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<sst xmlns="http://schemas.openxmlformats.org/spreadsheetml/2006/main" count="41" uniqueCount="40">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</sst>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H22" sqref="H22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12/5/2026 đến ngày 12/5/2026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12/5/2026 to 12/5/2026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46155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46155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46154</v>
      </c>
      <c r="G20" s="91">
        <v>46153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148678496875</v>
      </c>
      <c r="G22" s="92">
        <v>149888564780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14802.13</v>
      </c>
      <c r="G24" s="96">
        <v>14960.06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34331.449999999997</v>
      </c>
      <c r="G26" s="96">
        <v>34331.449999999997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508178585.98849994</v>
      </c>
      <c r="G27" s="92">
        <v>513600551.88699996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3.4179696235141933E-3</v>
      </c>
      <c r="G28" s="95">
        <v>3.4265492677232638E-3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jMeu0rUcyRRMMLLi295KYunnJa+KfKi6BE0SxFeccoM=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VqdSIYQc1PHPEkqgtBLFcvK1guSPMD7sHlsY3eYkFTA=</DigestValue>
    </Reference>
  </SignedInfo>
  <SignatureValue>Enpr9zbZAY3GhC/kyZOt5DDc5jgmMxGOxOzipHJVCzooXK46X6eM63VWauC8xLpsfVJNjwkS2a2c
TSM0LyThbDyjcOORhlzXHbBcmArdtIG1zdLOr1+s6r6jgJICKdv47rcTVczMwwGD6SROsLvnf/vA
oPE6xeuk5EuThsDY3e+AxdareNts7lsgkV1eX2dsWkAZpJrVxA2lbayijKlY5z3ltgX4pa4YVSx9
q0m6E2kpdF+cWlodf7K0TJs50kOR8yX2VCW0qKlEP3FT0N0wkt9EjwekOQ+SMxE9vS/vj5ooeFIa
5dsWlhQdfus5yhXhARohUnZ2UBIUbs1IN0xRoA==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BWxEzpBpJH5/FyXtgAdHqx3K7fJ5fcovrfWBZA+UutQ=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2026-05-13T04:26:31Z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2026-05-13T04:26:31Z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XM/WAGE+B1nhR/Z42BAQ+Ns2EdNBtWk82qYFNpz/2Tw=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gNfwRghLOEc/U5NuBejUy/vTRmZOgl5+h9zQ3wuVA6w=</DigestValue>
    </Reference>
  </SignedInfo>
  <SignatureValue>0H/7MER96gfTC7B3DzuDRlDdZCc4PLc15zESa8j5L2DoFCkbZzpUDwzNuiAH0zgIOF5WXz+oUQ4y
ZOg/xpV4sFTpHOorl05KNN+up+UZMh4TiXOkPyZOXTc3q6ldu45Z28oOnEsEmbhV95RBn0gGscOl
SLDEvDcbhpbxj17bmJKRQI1gpJVdIRa3xHjPCnMbQRTgt6lEsNWRCfnNaxTn0ehnBgTzfUhUROmH
XI2bo+Ih8nwpXetyKC61vnLuJgxSEHTipEZs+gF3a0t7s6kubo0kWrVIqnotw1Xi9/DGvmRhEPrp
CAg3xrBO98Qbllz7ltMG9tWPp0YAlHg4bWgm1g==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BWxEzpBpJH5/FyXtgAdHqx3K7fJ5fcovrfWBZA+UutQ=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2026-05-13T07:41:05Z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2026-05-13T07:41:05Z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2026-05-13T03:02:43Z</dcterms:modified>
</cp:coreProperties>
</file>