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<sst xmlns="http://schemas.openxmlformats.org/spreadsheetml/2006/main" count="41" uniqueCount="40">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</sst>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G25" sqref="G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11/5/2026 đến ngày 11/5/2026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11/5/2026 to 11/5/2026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46154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46154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46153</v>
      </c>
      <c r="G20" s="91">
        <v>46152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149888564780</v>
      </c>
      <c r="G22" s="92">
        <v>148575154617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14960.06</v>
      </c>
      <c r="G24" s="96">
        <v>14846.14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34331.449999999997</v>
      </c>
      <c r="G26" s="96">
        <v>34082.25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513600551.88699996</v>
      </c>
      <c r="G27" s="92">
        <v>505989855.01499999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3.4265492677232638E-3</v>
      </c>
      <c r="G28" s="95">
        <v>3.4056155372636206E-3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A5MySXWImRUw6VqxBhvxOJ3ZpP+r8AZlbAC6a88YkTA=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m51NSdH50LarV3roi9ZNnowQbYnFwMQwovahsVR2XRw=</DigestValue>
    </Reference>
  </SignedInfo>
  <SignatureValue>XKrA+XMtO41e6HB2dpaunaJxQs4PSucS2iNCEvAvZaNvl++Obz3PyrycSwAQ1onGRznJj2J9S/NB
fpg/iXHc4sHg5o+RKfrSnoA8ggr8NqDH0wYisQWGPdze6xO0IH9WxvxSNRHyH4EWT249FGJ634qX
a5tiGsINJhw623Yshno49uXdBmJ0KRVYgaPiDAcZBNmc0tXconlyviftKEzppgmd2Jl52zTlQanK
pQr4Sw+RMWRUAGCJUMEy/RnjTpi7ivXf9HsYonsACrY5JnT6ZmRq1ypIlWQKjr6V8CaN85sp/idO
pX6KnjtRP8ai0FattphgO13oTdn5Sqcw5gGdQg==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1ft0czsQKlYCUs8J2XDNxHlCnQks0OTHWQ1X4jXFUqs=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2026-05-12T03:51:23Z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2026-05-12T03:51:23Z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/iZEfU2+7qPNBmHFkf0QREuxZdSAvjoLq/TE7e1VdjY=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sJh2yNwuQC6N60K/X9Qa0K2iX5iMImMxUujD5PHd1b4=</DigestValue>
    </Reference>
  </SignedInfo>
  <SignatureValue>4Xrx2MIfdxqTsa4VmxwQ6pXt223W98PI+QJWuDisz9A6HXYn7Cej4s7em3Y1ZLkgY5iVp5g6ae10
PN/Qw4QqH2LKLE0uhEzbv7dhoDoCK5ZKrsUkgJ34uOl5o3+OylEwQhYw3xExlxToQZ1p3P3ebBzC
Jrs47yMmVmFRzlHguke6q7ebH+fg6mvmSM61STc3P9HzmChXdnRItN5GcmjP2d7lRCsxuQDl/lg9
DknggXDMh45o0hTUoh5HN6LHq6L+GAZVruYxny7yotUy6Tmn5/SHZfyYBkuGT+RZVi3Fyl7UxY2X
W0Y3OegwctD3mQHc/CgFuyb/MZISUvtwOnYw1w==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1ft0czsQKlYCUs8J2XDNxHlCnQks0OTHWQ1X4jXFUqs=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2026-05-12T08:57:09Z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2026-05-12T08:57:09Z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2026-05-12T02:54:08Z</dcterms:modified>
</cp:coreProperties>
</file>