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<sst xmlns="http://schemas.openxmlformats.org/spreadsheetml/2006/main" count="41" uniqueCount="40">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</sst>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8" sqref="G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8/5/2026 đến ngày 10/5/2026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8/5/2026 to 10/5/2026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46153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46153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46152</v>
      </c>
      <c r="G20" s="91">
        <v>46149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148575154617</v>
      </c>
      <c r="G22" s="92">
        <v>147926284777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14846.14</v>
      </c>
      <c r="G24" s="96">
        <v>14719.51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34082.25</v>
      </c>
      <c r="G26" s="96">
        <v>34082.25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505989855.01499999</v>
      </c>
      <c r="G27" s="92">
        <v>501674019.69749999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3.4056155372636206E-3</v>
      </c>
      <c r="G28" s="95">
        <v>3.3913784859382996E-3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nuYIhEPFJ3ssugx6MFPLjBl5xBMYM2dvQUGZkTUUUtI=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E00AhzyRXdNXWMhE5E//9g4gc8/6GOGqUZFz5hcEcSI=</DigestValue>
    </Reference>
  </SignedInfo>
  <SignatureValue>mDVwohxHbVbhiknNqzV7KQCOKr+Wl12XMehpD4kKC5/nuqXseBLesKscoccpgChUXd9RTIIM38g5
6gA6hnCJSrOqLGxjHubd4yIC06HrUMTQKrAOifD5BaN069edK1caKQ2aJwvIvQ4j7mhwFznp+Yf1
7RalRovoqdsOmis2Xvtaf1RmaWyVOWcqHkSeDeEcQ/40GOoFtHaTO7QQEejU1wrm+Qup3lQAWD8v
1JvGIbRnH3VXmstJ7pUIp/aFPz+RA7SRO2GW0ZOLgX2o/509MhqFaOvGzhdz7ThhzNvOSUjGJ3Rf
kuAqaQraqJX4Ks7bkDJbP5RO6WoPKqumN6ZY9g==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ijxvDq/aQ/UnivKf66+ATw/E0Z3CXsXO+IeVIEAB4jg=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2026-05-11T04:05:22Z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2026-05-11T04:05:22Z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fIN1BRm2GCeHiaWaBm/PpSrNEoNcUxeaSqC1MXZf3GQ=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60ZilqzzN8OT3W6ih5aDFCgatG6qEACQLrqCGIm8bsk=</DigestValue>
    </Reference>
  </SignedInfo>
  <SignatureValue>oJlwQWwupLJva/K+9dJ1NMSIURCngBuDXzY/2sYMNAEFDJhVwcfrytDKP+Qnqou3gIVKhC8q3U2U
IFqQy2vXI1xpeRdeeAunt37Yx8BRht6i+T4Y/6UyRa9fSor0ruXt1yRxjAPCixTIdOf64eTLymcF
zVm8WnwgTsF34L4AEiFuPCVC0T9tbzechHvb7SOi3cSWupYchM/cGun4uOz4T6ojDnupEuTw74UO
0+U4QkTKv4D/FrGVyV6EjLJ7nfWT7RyaykUEkqxEDCmWDvJWfXY5y/LO2aPtf45h3YQTeLgYMNem
yStU+ySuBzJgdWSEBUz2Zj/LRFzsHg23WoqDzQ==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ijxvDq/aQ/UnivKf66+ATw/E0Z3CXsXO+IeVIEAB4jg=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2026-05-11T06:25:32Z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2026-05-11T06:25:32Z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2026-05-11T02:35:25Z</dcterms:modified>
</cp:coreProperties>
</file>