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<sst xmlns="http://schemas.openxmlformats.org/spreadsheetml/2006/main" count="41" uniqueCount="40">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</sst>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D23" sqref="D23:E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7/5/2026 đến ngày 7/5/2026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7/5/2026 to 7/5/2026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46150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46150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46149</v>
      </c>
      <c r="G20" s="91">
        <v>46148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147926284777</v>
      </c>
      <c r="G22" s="92">
        <v>148220212310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14719.51</v>
      </c>
      <c r="G24" s="96">
        <v>14788.12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34082.25</v>
      </c>
      <c r="G26" s="96">
        <v>34082.25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501674019.69749999</v>
      </c>
      <c r="G27" s="92">
        <v>504012402.87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3.3913784859382996E-3</v>
      </c>
      <c r="G28" s="95">
        <v>3.4004296378679234E-3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uIAK67zNgqUpVYisEgAI8dKsTMrWisuJAsZcL0Wb8Ss=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2BX5Q4tUemHB8v9BCZUE7apjYUX9wVSNk3bj6TCwJeQ=</DigestValue>
    </Reference>
  </SignedInfo>
  <SignatureValue>OFo+MuwN6Uxf63VS5f/w0b+aeyiY5fPv6jJTD98zwnoei00XxFerdOQpwTt8/WYGxomeNnkFDEYs
rNaGKN9EgNOOVOK4YVT+fOlsZSwbpqGhJrHPIvy9SwVntaz40ZyoBCTdVlJzVeU0uk7sn6On9w/C
yxrxUpcj2WZi9thbP6YTbJ1JxxWxU+n+akD8sGSD5UhgBAWv+p6gCdEXciylnt2Jj1OnhXnwFPie
eWzIUIxVcYnYlkxYbscPPT/c971ca7I1kpVRUHl98QW+0hyp40FST4C3lcuIb4cTZPZtaZ+Km2Ql
XI3n9FoHzcYeIPUeZJb0/aq0CPrnTWlGiZEiRw==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xosVaL/JSvAw0Q/IScsQpru0+Rtm/lz6pU9GefitfPQ=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2026-05-08T04:10:35Z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2026-05-08T04:10:35Z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AR+0kX6zYAErAH6dqNguV26jXy8FsVjCVzttzONhwt8=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kM3pLppHJAUuwPcJn65qmR0uZKV6K3kQpqoIfqaw5JE=</DigestValue>
    </Reference>
  </SignedInfo>
  <SignatureValue>USkgwmuW/OohKxhiurrB291/CfuzAB9QoZiwV3XQJxlxQu/o4f+RUTSLfV14Up2kr/jOC8HYcVYg
r+hYWt/jIw0qUaqb9xBDtvJkxFruv7eKhHUf/Sra55rWklX2r3dk75uokUJtXyitTqb5B6GyMXC+
xHQ92210DPiKSyOy1XcrBv2Uuisph0MU7pKLsLgYq5foP+IEBctimf90+UA+BvtS5o6gTOVyfXxc
KCRS0gZosIvzZO2mfHuExrMmwbHs1uQ1DY0uJQggEMQChQro4aixA1s9xvoyQE+SJNijIfl6NjEJ
6OSKBdWo4C0fkBJdXspm5Uxos0kL5ysOpODOBQ==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xosVaL/JSvAw0Q/IScsQpru0+Rtm/lz6pU9GefitfPQ=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2026-05-08T05:29:57Z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2026-05-08T05:29:57Z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2026-05-08T02:23:52Z</dcterms:modified>
</cp:coreProperties>
</file>