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<sst xmlns="http://schemas.openxmlformats.org/spreadsheetml/2006/main" count="41" uniqueCount="40">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</sst>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6/5/2026 đến ngày 6/5/2026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6/5/2026 to 6/5/2026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46149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46149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46148</v>
      </c>
      <c r="G20" s="91">
        <v>46147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148220212310</v>
      </c>
      <c r="G22" s="92">
        <v>146959528799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14788.12</v>
      </c>
      <c r="G24" s="96">
        <v>14692.23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34082.25</v>
      </c>
      <c r="G26" s="96">
        <v>33946.129999999997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504012402.87</v>
      </c>
      <c r="G27" s="92">
        <v>498744349.56989998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3.4004296378679234E-3</v>
      </c>
      <c r="G28" s="95">
        <v>3.3937530532779834E-3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kiBmsxTOJeVp2pg+qUjMfNNlFRT9C3zL1PSsuGvGLbs=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UTCTmDj68yyJ+Npr2G1W96rd2ale7PHU2jpynZer4Ng=</DigestValue>
    </Reference>
  </SignedInfo>
  <SignatureValue>rB5RCyA5gYbeUbgTaPDXigSEJlIWit29TwskxNg3O7JgS4RhRMgxcf/FT/JfIKUN5OrkVKi0fHnb
Jh42Nw3G8LQ0RyNyijSMplu99g0gWOETx6p8JRQr9rKlJxWG27ymzLTfrkYHJDGUB3fmvYrzBm96
T/FcO0ODpaSin5t/c/W1aKK4br7Y85T6Ob7Ben4rqsaOONbHa1cCCx+UGGSubtLYK064HlYZuo+P
QwXLY96Aj+75qBl8pj48BKhH/5f9Nml2U8L2gPn+QkjVT5Q2jlALXwDrTuvJGN0ubQmBWiYyjoRd
Dv+5NmcSpKPAAGQqmqQV0hkNcOAC7v+ArunfDQ==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uqtyQvi8wxkGtXUzPZHGyUOzTVFjRlmLxZHe8yU3e9E=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2026-05-07T03:34:36Z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2026-05-07T03:34:36Z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h7jbRUR92BJRYM/YGLA4ygolkK+LXdl1LMlegshkF+4=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KvQT1hPPqh79ZeVqEUsGCclVW7r9a4R5tmDSV981/sE=</DigestValue>
    </Reference>
  </SignedInfo>
  <SignatureValue>aZnTe0FEzx+Vmz7swOnOn7gg8mJF3hh/S8ekgf2nB9ABDWqF5Rvx4U91DG5r3+EtR3kDUNhqPT7L
TR0/4OffXYZxloHpoOL19QgTpIupN66VNCuHtBAkUI+u6mBJpecaiZsZ7mYE79H1v6KwJi2Bq3Us
6WsDmLzVfSdNb3q/3TTFo3VOnHESM6aUbw7/WBulrkEijOicNxl/2Nnb49gVMDqSSX/sbaT3VrS1
zH3seLCVDNQWzwmJww968eY4ipHTQ+Cmj7DgN+UfYNReaEjr/AgTJidgI2mVRuExD2OK5yvvPFYC
LSmfBoCUoOc9kQ2krjY6GW3QI7MidmHUQPhthQ==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uqtyQvi8wxkGtXUzPZHGyUOzTVFjRlmLxZHe8yU3e9E=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2026-05-07T07:48:19Z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2026-05-07T07:48:19Z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2026-05-07T03:13:50Z</dcterms:modified>
</cp:coreProperties>
</file>