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<sst xmlns="http://schemas.openxmlformats.org/spreadsheetml/2006/main" count="41" uniqueCount="40">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</sst>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5" sqref="I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5/5/2026 đến ngày 5/5/2026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5/5/2026 to 5/5/2026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46148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46147</v>
      </c>
      <c r="G20" s="91">
        <v>46146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146959528799</v>
      </c>
      <c r="G22" s="92">
        <v>146451914403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14692.23</v>
      </c>
      <c r="G24" s="96">
        <v>14826.68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33946.129999999997</v>
      </c>
      <c r="G26" s="96">
        <v>33946.129999999997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498744349.56989998</v>
      </c>
      <c r="G27" s="92">
        <v>503308406.74839997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3.3937530532779834E-3</v>
      </c>
      <c r="G28" s="95">
        <v>3.4366802837647982E-3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rChh42+mkAvDHgKLlATQn8d15jx+5yktf3DOjCaWD+E=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37wJwFAcync5IaUify+/VIm5dyTae7mc2UiG4fmbKLg=</DigestValue>
    </Reference>
  </SignedInfo>
  <SignatureValue>Dman7pSSKHH4KQ2uIy7gV9eYmwjDN2j1zfgI0aGExEVrS0nEm2PERUew2Jjff66UoDxmVBaldJ5h
73VhEo5y2m/V42kb5fMXnHRGiwFXeKXUUIEzOFNuNJrp3Bw9YMUD04W/aOQsVhw7xjepmJ7MLPPJ
ZciizDB9otvswh5OlZzo8qAzRrydQstN4THJ86ViCJp4ghGicwWx7OQQs5yTLWdtWpppf6zdd4TU
OcwscamSrvrf9/orHnpCSutlBlWD8vO8786NeRZH83OfSFXcVIwpzE1ri9yiXoDAsZv9PhIMsnAR
67+Rk7X9kcjjpgcg5KYILhy7TUEbFqogMxdPLw==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sei6RhJYtkk4eqIEzvYIcWoGvO7tbuuXgBtB9yWzO9g=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2026-05-06T06:55:53Z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2026-05-06T06:55:53Z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Yfz684sGO1uNugGyFQfwVGlXDRihT0+fsyxwcOv7JXs=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h9o+1Nz3Ca8rdreMZTY4VVzAilqO00lyu6vu1VkVG7M=</DigestValue>
    </Reference>
  </SignedInfo>
  <SignatureValue>zew6XFTSP7C7F/C9NznO7eHrEKly1CjV4aKLOpTAFHh6eZ7FPgPNEy3mzfrudjD7+Qwir+FEVKgB
b6trMYbQ5dq2nALLyRAnBI1rRv1sRg3XI+ZgjuFAd+w3mJ4afNLX8zR53v0PKr3Jnc7vTVdCTcRp
YmGVdrnj4NBTOJ62uRPGnWd44a8RsrCb5B/tkYCk1IUyMzqEWCT43Szy0SRp0rk+d6+NCHklR90R
lTPp+UygeNTjPebHsS6sosg0ITQ0khbnouMYR1BbcV9ChrnXy3Apgn9qquXXzbX2KoF12WtJz8x2
OpJD2Hrat5GVUP+U3WNNxgBHoxTlnvZsWZQfKQ==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sei6RhJYtkk4eqIEzvYIcWoGvO7tbuuXgBtB9yWzO9g=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2026-05-06T10:22:28Z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2026-05-06T10:22:28Z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2026-05-06T03:14:09Z</dcterms:modified>
</cp:coreProperties>
</file>