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<sst xmlns="http://schemas.openxmlformats.org/spreadsheetml/2006/main" count="41" uniqueCount="40">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</sst>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4/5/2026 đến ngày 4/5/2026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4/5/2026 to 4/5/2026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46147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46146</v>
      </c>
      <c r="G20" s="91">
        <v>46145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146451914403</v>
      </c>
      <c r="G22" s="92">
        <v>146508740927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14826.68</v>
      </c>
      <c r="G24" s="96">
        <v>14839.67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33946.129999999997</v>
      </c>
      <c r="G26" s="96">
        <v>33878.75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503308406.74839997</v>
      </c>
      <c r="G27" s="92">
        <v>502749470.01249999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3.4366802837647982E-3</v>
      </c>
      <c r="G28" s="95">
        <v>3.4315322541950029E-3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0xd1rkcPzZSIu+ZjwywQhEFBUnuwRWAZR7MBdg/zyvg=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d3gN4I4Tz2Vv1cQilurDlCK8pgQAe8hW6f33EOeJhvE=</DigestValue>
    </Reference>
  </SignedInfo>
  <SignatureValue>XT8bH/58ATDM56T+I0aJ8c9k259S3BmiASqscKJJGf2zXZFdYJQqvFPx7yqlr/b2vPGyVlPHwvvP
WcmpJazohLasyVSO7/5pGiMm5poz8MTrl/Zjs/5X51YLnRFd+IMC058UwpP+NT83+eYDLJWaQcka
vwpQBj4EPfGQraqr0DZUvtMu9dbjNgXT+so1kDSQ+diopxy6WAwXqIfx2K7eHOj2Rx/qDtdos4Kc
B8+Pk7+aR+cqFb+hvmgSoSC/xe5wYbFUewjarYJ+f4d7Nzz08xFd24ANj649GSMZ3cFtJO32IK28
LzRed7QW974CR4hS1qfikt3dpMvSs4xuoa5Yaw==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ijNuDaiQPDvtKtmAkueyCPB/XcZhAa2zRby9ncTkSqk=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2026-05-05T06:50:16Z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2026-05-05T06:50:16Z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lAb4oZ5HOVmyX2e29RKPy/ZhpaF8z1ThsQQb0m004CE=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uw0LbfW7qlQI6Gc9regrmugPfc3l7yy5ji5fMZzWbHE=</DigestValue>
    </Reference>
  </SignedInfo>
  <SignatureValue>mfeWFWrHqxnyN1SgEO662717USrruw1lz/cICNJRxbH4Ftu856XH3v4eXm8XEYe0nKI/qk5Eoylq
yjjLYnlTn2qTi0UogMBxi+N2dkBvugqpsqrbQmT+xCCuOozlugWKfvfpc4KNdMtUUu8Cx54tsSRu
FDT3tQlSAqM8bJkC/0mxzMXa5cN4mMgueQhBzgRUC0AtxlBTTk2k62u41PqVTKtBoSkrKqxsh+Vn
rurUvXVv0moSzoBMZ5fxpQarH1BiohoXhJ+aXy7YhIBxLg73wa6Uhh7ZQSZD4izJfV97Ln27eyZj
fP/j3Uud71q+1X2Mbv5SpPJUM/saDP5tCKP4dw==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ijNuDaiQPDvtKtmAkueyCPB/XcZhAa2zRby9ncTkSqk=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2026-05-05T08:17:43Z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2026-05-05T08:17:43Z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2026-05-05T02:35:28Z</dcterms:modified>
</cp:coreProperties>
</file>