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<sst xmlns="http://schemas.openxmlformats.org/spreadsheetml/2006/main" count="41" uniqueCount="40">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</sst>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29/4/2026 đến ngày 3/5/2026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29/4/2026 to 3/5/2026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46146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46146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G20+1+4</f>
        <v>46145</v>
      </c>
      <c r="G20" s="91">
        <v>46140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146508740927</v>
      </c>
      <c r="G22" s="92">
        <v>146044796557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14839.67</v>
      </c>
      <c r="G24" s="96">
        <v>14815.7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33878.75</v>
      </c>
      <c r="G26" s="96">
        <v>33878.75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502749470.01249999</v>
      </c>
      <c r="G27" s="92">
        <v>501937396.375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3.4315322541950029E-3</v>
      </c>
      <c r="G28" s="95">
        <v>3.4368728514000721E-3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qCyXwk2YOGoiPp4nTBTk7whMcR3SjB4Dh6/BcvTRL8I=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bQSV3djwzpObB96TvF1hzXvsZlLQ23RPEFJijbO7tq8=</DigestValue>
    </Reference>
  </SignedInfo>
  <SignatureValue>tke/nDboUCeL7apjJK71j7YBC6Foenm9FZz7OnOh8LxHswomRJ65N9RsM0gb7VV1Fwp8C2AkEATP
IFlezEAjQZUVQ586sS2ivivr+7d3ajMzGSGTXz47ozfXfTqG9fhxDmn1fuYIU98WffIK7N+xvRct
CQonkcMLz7L4K6OC0hvf+HmdJzV4S7rOrCaLVNTqU1lWlu5zTeVNiG3Usz08adej4jvPondYJ5J0
ECE+ihmnxi4TvMw1r91jfxCDiZKNPHsxXPyS5rwV8JYDm21wEa8ZBVynenZqmfqSAXMFVSa9K95w
9xwl0uWwSa+bHxYqXcQl1KvbWV8z+PgQ8FjIzQ==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ZQz2ufL1n26MKJiVVuR6ag4G412lSQzj+IDdsK4PHc8=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2026-05-04T08:16:16Z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2026-05-04T08:16:16Z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GvdkCQ7BYQ6GbbGMDoZnanBbDUAt3EMNUvaGrqctkbw=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5HlR7evVWPkhY4fSfmWv0q6ZgMMYMdKiptxjnpZrXqo=</DigestValue>
    </Reference>
  </SignedInfo>
  <SignatureValue>2cdrQ9uC8zoQBHPSELC1vxpKlUh58zH52TbOKF7F9t3ZLWYSdsynJLfxLBoxzCjMaqi/eOnnBKsb
JIidPL89UxFRmVjmrL43hgK+3mH4+HvAO2HGOMLRUze0ABLRe0xHpF+7I0LGEMA+JP59DYh8Jp7f
Q9rQqsMz2A/EgZVP1iywzWbcKe67i97g6An8z1peyiKkCR1R3F2uwuToWRcxU2PQyudA8O3mABJC
5hMy1oHdTbj8l0WMEvQZtuogKnuv5/SYMmKkTcopZozgGDTYZ00ifZMoRsyWJ0FW0ES5CXyCGlbL
PR1uwMmBiBdz8NVlFqTivR6mFsmoiEdZ+NgQRA==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ZQz2ufL1n26MKJiVVuR6ag4G412lSQzj+IDdsK4PHc8=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2026-05-04T09:09:26Z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2026-05-04T09:09:26Z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2026-05-04T07:11:52Z</dcterms:modified>
</cp:coreProperties>
</file>