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<sst xmlns="http://schemas.openxmlformats.org/spreadsheetml/2006/main" count="41" uniqueCount="41">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</sst>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28/5/2026 đến ngày 28/5/2026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28/5/2026 to 28/5/2026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46171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46171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46170</v>
      </c>
      <c r="G20" s="47">
        <v>46169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172413285104</v>
      </c>
      <c r="G22" s="74">
        <v>172193277804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13315.98</v>
      </c>
      <c r="G24" s="72">
        <v>13299.94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108397.18</v>
      </c>
      <c r="G26" s="76">
        <v>108397.18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1443414680.9363999</v>
      </c>
      <c r="G27" s="73">
        <v>1441675990.1691999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8.3718298161636999E-3</v>
      </c>
      <c r="G28" s="70">
        <v>8.3724289853532845E-3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jATHj2UMqnuDiPbt6ealz8Z74ZaKFH9/uO43Xjp7QNM=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pHsFFACAiYzjoR2swcFmMS/m7oGHPaP0aGz/V0YuWSs=</DigestValue>
    </Reference>
  </SignedInfo>
  <SignatureValue>j4aDZ5BcmeH8LxHnP0Ch6Arhpq978CrMkpqif+O5tULwr+SbLnrGiKiyHNa7c/eLLZQ7Mfw23one
MrZHzUlF8lPO0L+szF2ypL9efwRiNQedXdmny8AZ/qPNwrkoYTj3pi8+aobRc+xz1pVWViY1A2uV
1HWBbnxtHFiLyghBJYA4zDALISItnkSPd323fntlSek0HCFtx1Z0IkrllP2ze5B++DACMq+OEH4F
NumH3Uq8CHnFhl+3/pYHNPP0rddVblJZdZS2rNKc9yN9Sta5bl/nQFL7U9SwsssN5tM9xbtiEZFI
tL/HARxmjFMSpW/rTN8kVw0GEdCujANOwkOPyQ==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YoEzbYeWHBEVVcQPKs6CKToFusw9x6yqNox52TEzqCk=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2026-05-29T04:13:20Z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2026-05-29T04:13:20Z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RrbuO4Hj5hinfjBn9vkmSGmbarEW2tDsj9k3HRhyX5A=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477vT9412tpTPPs0P5yER2seKABPFQSk/q2KLPxCQXc=</DigestValue>
    </Reference>
  </SignedInfo>
  <SignatureValue>jVm+bUC66oyiD+PLyNWUn2Mhg+HsX1IgRVlsqbjz3oaGmvBoVgggY+4ekmtj0xU0qUozEzkqQLg2
LBOl8R0kga3/VP5T9JolfGSjXd0AqYPTw7QS1L4pOr7Mijo+s7lpn2qseTgAZgdPxsDg+2dpcZbG
1hu6EXLdK3DgBfGbX5ZEThKwzMQxPD0+cIBzRzI4HJNsqzbs/ODP/sM672WeyQSLpMtTKmzGFzF9
VmtK0tkSYH0RrQ+1tkuhQSaAsW7hdfh1fMYGRzrMo77cpDuEp5CiEJfsmWbuK0/K/SOTeB4aDJa9
Ckc7vgTxpR46wpTxoRLjGHiVADJxYBh6JlGfCQ==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YoEzbYeWHBEVVcQPKs6CKToFusw9x6yqNox52TEzqCk=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2026-05-29T07:04:28Z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2026-05-29T07:04:28Z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2026-05-29T04:01:41Z</dcterms:modified>
</cp:coreProperties>
</file>