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<sst xmlns="http://schemas.openxmlformats.org/spreadsheetml/2006/main" count="41" uniqueCount="41">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</sst>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5" sqref="H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26/5/2026 đến ngày 26/5/2026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26/5/2026 to 26/5/2026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46169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46168</v>
      </c>
      <c r="G20" s="47">
        <v>46167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173598602722</v>
      </c>
      <c r="G22" s="74">
        <v>175193915680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13417.17</v>
      </c>
      <c r="G24" s="72">
        <v>13498.1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1454383391.5806</v>
      </c>
      <c r="G27" s="73">
        <v>1463155975.358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8.3778519456728737E-3</v>
      </c>
      <c r="G28" s="70">
        <v>8.3516369257396125E-3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BPpZbYIH8JkgZ7YeUjfKg1nlylaq8LNhbwHs+W6MYGA=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H+fUR4rXjjheQt8wiRaeh2gJ9OuLTiaI5wOocMolu8U=</DigestValue>
    </Reference>
  </SignedInfo>
  <SignatureValue>gINu+R5oFTDLf2SIyKc7z8kQ0cQKCogr32Q8azJOnbVmh2UP0FRgqrs1KbyndSMyaUmGBd6H8qKY
aTsBGr/hF5rVsMkVWB+rqqyWCvIvhqdF3i3qiA74i9wWXfZ8todMnoVyCkFhmJ1jYAsuBAdx6DYb
2kvaU2LbCW51OiwVs3eiuzLShxBYLWktKlkbC3yTiwmvvo3K9v6x1xMSWq7rp/PAK3CZWrmllOwa
yO0pz1ahz0/EPyS/KhKwOu5Rey2pt2C3yYws0WV2SF+H5s5uRRh3FSWdaFAzgvlvaZqghIVgUM3X
YgFLCpqbw3PToVpBfOX0rHUZrLaYXUNwWKqF8Q==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q+QT0kwziTK1Z98Yb16ZMAyuhe7eRLS2FuvJUsnptPo=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2026-05-27T04:33:00Z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2026-05-27T04:33:00Z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c10GlS5q940wpNkEWJFT4/+sTcq2tumNW+6V3k/99Hs=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5V81chrr2ejnf1FJCtYtnu5Rqcm/z8yB+GGbcfxYpp0=</DigestValue>
    </Reference>
  </SignedInfo>
  <SignatureValue>S3KRXlGXBO0lGGCAgWCU4lKTCT43XJmrZQtXMPtIp8CKRVbGTf/NSv2Lc1mzDtmGOFkD6XBSQa03
5qUFtUhFyqHoZO2lXwgF2R6W5XkBQKbh6084OZB1wWRuTF1gma6DNX7JRxiXG2pkfjMemxFb768f
VidLG/TkSzh1+lwwx8+7Et72alv3TfkxeqtswoSUmXmyAzHrzw9LnhM1uFyBXRQmUTea68t4JN0l
EsT6siBuajqBDV3NbahLuB/Z9DqTpLb4GphkmcT0MPzATdrQNmW9JaRRUUKDDsx46QE1w+nDmJqj
eDyfNtaRa0UH6zkIjz7cC5vBUAlO5H8XFJMZDg==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q+QT0kwziTK1Z98Yb16ZMAyuhe7eRLS2FuvJUsnptPo=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2026-05-27T08:03:20Z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2026-05-27T08:03:20Z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2026-05-27T02:03:41Z</dcterms:modified>
</cp:coreProperties>
</file>