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<sst xmlns="http://schemas.openxmlformats.org/spreadsheetml/2006/main" count="41" uniqueCount="41">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</sst>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E26" sqref="E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25/5/2026 đến ngày 25/5/2026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25/5/2026 to 25/5/2026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46168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46168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46167</v>
      </c>
      <c r="G20" s="47">
        <v>46166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175193915680</v>
      </c>
      <c r="G22" s="74">
        <v>178764425832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13498.1</v>
      </c>
      <c r="G24" s="72">
        <v>13439.36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1463155975.358</v>
      </c>
      <c r="G27" s="73">
        <v>1456788725.0048001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8.3516369257396125E-3</v>
      </c>
      <c r="G28" s="70">
        <v>8.1492093196096366E-3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6KP7g8sLV0BN81aOaBc1RqC32V/30PJnAuaOEPnS1ME=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+OnGWBBdNgYzEvS1EABdzPEio1wwnQhWeF0dT7tKdNY=</DigestValue>
    </Reference>
  </SignedInfo>
  <SignatureValue>C9xroQPqsGHsowWVbw5XRahnoNnw575XFI1XayoseZ/1eGkfEJ83MOwc1JuXbIxLG23t//cRC67V
TfZdheDhqHcS0p0SJSfQNT4n1QdBTN9eCeyejvQsr7bsQY2q/DPPyoIVyAphNHfhBhN+5FA1eg+Z
4B+Ob1S5dOoVe3PnxRybRxwOQ4QJimlcpUDLthrGXzUtpi3EhsEs5DHsyLQsh3U3qMNlBdp3KJLw
OSDPBxXSr0m2EhF40x8v71hAySrl0rYi/6MJnAESAHSHMq8issIQpBu/8/0g26dgEPeoq80PNBlV
BZMPhIt/fbUl1CgJ5NPjthHBTIvl2sfBYqfhJQ==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uMabMjjziBGzWOdFrZwimg9yf3RQcgSHYmoTIm5AHmU=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2026-05-26T04:09:58Z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2026-05-26T04:09:58Z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rx75v6c3tsThORdxSzlCgFIsRLaxRacXeTA2FHMAsaM=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nC+FjyatBdCQEiCiCnt3Br1l8cD5UyxWAf3VeEeMEAM=</DigestValue>
    </Reference>
  </SignedInfo>
  <SignatureValue>4x1iZL3OTADzNYSxvZ7U6ZeEK6YtLvxD0CiMoWLiPnK28heeVzURcmRF4yRCFOTixE9GtgszbXdG
h6I4YuZcLjJRf8EzusdZUmV37mW5bFljT5yy3y8HLQuijXPwy6uJq/7v5UXxtTsnfxp0MwXGLmCV
1DGHtTxvfpjZEnolhakZgzjQ1NjxqxHwU3aonoOFXC+qMCKJKv39ba6VFBZsIsMu/7wDy6mGMZpu
ppsNpkRjXXlCOp9U1sQ5ahSQQHcuctiBB5yD5z2RW/pss1/jVIRJZz1fteqzUtKNtRuTgZ6jJDbN
Qf/J6nuEZ6Awcf2ZRDbW3KQtF0vvHt42a9GxaA==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uMabMjjziBGzWOdFrZwimg9yf3RQcgSHYmoTIm5AHmU=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2026-05-26T08:19:22Z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2026-05-26T08:19:22Z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2026-05-26T02:07:31Z</dcterms:modified>
</cp:coreProperties>
</file>