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<sst xmlns="http://schemas.openxmlformats.org/spreadsheetml/2006/main" count="41" uniqueCount="41">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</sst>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6" sqref="F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21/5/2026 đến ngày 21/5/2026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21/5/2026 to 21/5/2026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46164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46164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46163</v>
      </c>
      <c r="G20" s="47">
        <v>46162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180984020637</v>
      </c>
      <c r="G22" s="74">
        <v>185729485271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13602.11</v>
      </c>
      <c r="G24" s="72">
        <v>13691.22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1474430366.0497999</v>
      </c>
      <c r="G27" s="73">
        <v>1484089638.7595999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8.1467433470663563E-3</v>
      </c>
      <c r="G28" s="70">
        <v>7.9905979203794587E-3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wr766vE7OXpGm9+vuxeK8Dyrkn5gZTen8oIN/4b1C7U=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UADUW21MS6FWdqpCiMGgtY+6ZMrSOYK/7RwAcTb4qCs=</DigestValue>
    </Reference>
  </SignedInfo>
  <SignatureValue>Xtd0ZYr17492udX7L+JFh2ox4Vz+cZGlItFFt5hu1Ii+UFFiVJBrijruDL/woWHKq3DhXq1Q0nu6
eWMtIYFWn43TmXk1T7TKJW58tY5ylbeZscckyg2vTtRtaUbgNy/a2CGxT+dhKyC33ZgZZXtSZg4Q
FZmBFjrOlzfcazGbAi4njaBHn7lBfT0BCklnL8g89yPgYRDk0Xrsy3PKgxm9FmZgGvli1/Yvvywe
Qs2eI8RwWYuJz9vw39TnnI/yJ7RQWukJ+q9eofM7+IDNa+HfPQDjF9LmjQ71s3lP9bNsohuv3d9a
wIHbTJ2TJzXVFH4h1FUVeBOdJCwxaRBnHLiOVw==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0m3l8MmvstVl9U6MYO8kcXFTZSag7tHbEpzZk7fFk4g=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2026-05-22T04:03:42Z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2026-05-22T04:03:42Z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dFVt6NS7OCbaXBgkiIPO1XZR18AG6/1rLBqzVt0sWvo=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rPOjZIeq9+v6VX1eNc+dPo4NyLZROwa9LRG/KjrUCvY=</DigestValue>
    </Reference>
  </SignedInfo>
  <SignatureValue>8a+7XhNSsloNoB8DJTvGuVNw7y3OjwdHM+trBclsDsb951R0guElC7KwRGZNG35GZkP9vHLRSuYX
Yvo8Xw37YVIN1uf0Y2ItUZmlJXLMsQiLdcV51GVOIIRsvD6OvhR40lrHUXGDhi1zRsEGZJauuiUI
Ml9ozzNbFpfWqpsQGA6MFpli6HYVPKg0Hn/30r4Qs39fzOVkK9JIygqirK33jnIccVyie/znfAUV
6DUPcN7CaAi3cC2jmQXxmEpu2qYMzNyiNpA3vk0yOTKJa6anK9Q/tRQPPvpmLtIZwvOeP+nD54T5
1ekJrKf7RwrqONnZwnf9TDJkBNuu639+A8VJPg==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0m3l8MmvstVl9U6MYO8kcXFTZSag7tHbEpzZk7fFk4g=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2026-05-22T08:01:49Z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2026-05-22T08:01:49Z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2026-05-22T03:21:31Z</dcterms:modified>
</cp:coreProperties>
</file>