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<sst xmlns="http://schemas.openxmlformats.org/spreadsheetml/2006/main" count="41" uniqueCount="41">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</sst>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20/5/2026 đến ngày 20/5/2026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20/5/2026 to 20/5/2026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46163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46163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46162</v>
      </c>
      <c r="G20" s="47">
        <v>46161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185729485271</v>
      </c>
      <c r="G22" s="74">
        <v>187696507776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13691.22</v>
      </c>
      <c r="G24" s="72">
        <v>13781.62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1484089638.7595999</v>
      </c>
      <c r="G27" s="73">
        <v>1493888743.8316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7.9905979203794587E-3</v>
      </c>
      <c r="G28" s="70">
        <v>7.9590652033570634E-3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mc0xh99WxnLck5yYezRoQhy8zYEJtALW+azYfmFRu2A=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s3ljbk/k9SXpAQiELf10U4XCe/23XDG5pxQYBcKNR7M=</DigestValue>
    </Reference>
  </SignedInfo>
  <SignatureValue>Y8UGkps+iwVVn7hOee2DCVpVfbYwPeWbBwXncCERWdNnORZiSbnSWO8hvb9FKDybw/I9H9W2ngBz
oUs0Qy9n876Mfp2gc+rz2zshIR1du2m38JB2ptIeBUdNoXynQjkW0qK02w33sOV40mxjatHhYMHn
oWw3mNJv6PIlCoBFgB6B8G9JkdSBQ/b6saJKjL1hjvf03Nzl4S7vkpo4ARX3Fz748jxN1xA5ZX60
zPNM7xYBV5oq9J6A1cy8CvHhstDexLQk92E/c3u2wCe57CZiPwFbRYoYpu+enOhaTEgx7jEcorwj
hN9RniT8K450AAEr54tiDAKrUBLjX3g3NjTXDQ==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zuPIyicx4Eu4scj9RVaZXxhLfMnW10rdSbgGtqq2sf0=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2026-05-21T04:36:47Z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2026-05-21T04:36:47Z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xzOU7pYIUMVMbSRJyUrbhfXivAF5gHJ2AfKX0v8ruoE=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aPMKWrmcLrxy/DrmOMZlkOw12ifmtIByQeA/75UWsTU=</DigestValue>
    </Reference>
  </SignedInfo>
  <SignatureValue>MOY9/jJa1ydK5g4OQ1Cndig5nbpoyP2fxtbLNntok57mWYsGyfS5UOevExQpD2Y4wefMUAOlELBB
xv4jTyw4TI+wjO7gPA1HM/HxC5vW3XuTl1VREvpm5rxmO9cdCS+a/2l6dajlgzeDylEW3moV3ryZ
8iSL5gTn9GrKNJQw+TGqg4GMSbEOvcU8vB4LfbJJNbsCseYnLxgHg6HaVc4KnRc62yje9+AJJ25b
/0bOiG2sp9ecHEOcon2uv+miFj7UBo3IVMCouUcbAzr8U63l1ebcNINgHCtDWiyEGPaH4Ps+UjEq
6RGX3L5fAc+m81iBV0j1w2flRQQaPcVLquxqKA==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zuPIyicx4Eu4scj9RVaZXxhLfMnW10rdSbgGtqq2sf0=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2026-05-21T09:51:42Z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2026-05-21T09:51:42Z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2026-05-21T02:45:37Z</dcterms:modified>
</cp:coreProperties>
</file>