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<sst xmlns="http://schemas.openxmlformats.org/spreadsheetml/2006/main" count="41" uniqueCount="41">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</sst>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6" sqref="G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18/5/2026 đến ngày 18/5/2026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18/5/2026 to 18/5/2026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46161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46160</v>
      </c>
      <c r="G20" s="47">
        <v>46159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190680242978</v>
      </c>
      <c r="G22" s="74">
        <v>189364735601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13997.93</v>
      </c>
      <c r="G24" s="72">
        <v>13930.07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108390.01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1517336137.8374</v>
      </c>
      <c r="G27" s="73">
        <v>1509880426.6006999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7.9574900584349732E-3</v>
      </c>
      <c r="G28" s="70">
        <v>7.9733981187610648E-3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abIX60cAdcGEkB8yeJKWeAfBticFeLJ/hPk6sjqHH+8=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iWT5TWRKTA63kI3vsWdtmGwYhU0mpl243miLZdqyteY=</DigestValue>
    </Reference>
  </SignedInfo>
  <SignatureValue>NpmQfid6Bk1GLzW0x+y5OSEq/Wfu/KsKQIGpDVP1rW/qw4jyUjCeK3IjdytICE8XJeBTwED99R4Q
iH9YrBxILHkjojvl9y3tPwXR39r5QxouiklG3SJMNw2Uq7JSDQG6WMiAasCFAZSt/WqNM9X6/RsB
OaEW5R2VY7yMc1JdspUpc1kGtvR9bHAgTieQu8+XsPR0MrVGytH3dyHnS/0+Crs4NjsVwwnHAIyC
tRsg4+zE01Z/KaUvlPIO6b7AoXHQTFTaZUiEAlA1htHpoOqU3MtHs4nsFolJFfqSq7ZxHpJZgw9o
IPxIeu5kg9cgnkfiDX+6m/RLRdkJbX9GZeExXg==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ZBzqg9Y3CLgZ6I+857bsnXp/NjklCWGppXTezNRvpb4=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2026-05-19T06:48:45Z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2026-05-19T06:48:45Z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b3bKaSkYzQBN0Rs8CAi2IHJznexAlyBnxER7fSCXw3k=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WVoj6yO4Cfy+9GsNPFMGpwbWUAc9vw0f1Aq+Q6zE8Lo=</DigestValue>
    </Reference>
  </SignedInfo>
  <SignatureValue>ZhtIKhlsk2GvYKEadP+qUycfQeWc2pBUgZB0Hqhr7jwe/byJenAa1xer9SZLnwboT3KpA2XOW6C5
6HEFFZeaML3O1apVA+fcj66hpHrSQGKWM0AHtpWxub0f7B1MM1cakN2qH5Z79zgL/rBxg1igEZt3
wViRMD/PFV+lwUQxDytE3YdlquLE1u3zHvStnlFch7csrKikM4Y6NuJQEb02tARkHg/M7Qefgw/Y
9tCsNRO2NaxxK67u1M8O726BLnd/pYGutsNOYIJXHHs1hteqGdXpLa8tMX2zljcOasX00XHcN0WN
U5lqMZfeMpUMn0+iaxeaps9DBb09uz7mEBvPzg==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ZBzqg9Y3CLgZ6I+857bsnXp/NjklCWGppXTezNRvpb4=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2026-05-19T09:30:00Z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2026-05-19T09:30:00Z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2026-05-19T03:23:54Z</dcterms:modified>
</cp:coreProperties>
</file>