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<sst xmlns="http://schemas.openxmlformats.org/spreadsheetml/2006/main" count="41" uniqueCount="41">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</sst>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5" sqref="F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15/5/2026 đến ngày 17/5/2026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15/5/2026 to 17/5/2026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46160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46159</v>
      </c>
      <c r="G20" s="47">
        <v>46156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189364735601</v>
      </c>
      <c r="G22" s="74">
        <v>188497039466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13930.07</v>
      </c>
      <c r="G24" s="72">
        <v>13925.04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108390.01</v>
      </c>
      <c r="G26" s="76">
        <v>108390.01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1509880426.6006999</v>
      </c>
      <c r="G27" s="73">
        <v>1509335224.8504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7.9733981187610648E-3</v>
      </c>
      <c r="G28" s="70">
        <v>8.0072091801879214E-3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6Xc2i+5Ixp0e4uqgh1crOjW7poCvlHnES5ted2R5dBY=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YfSHkEXC6Ah9q9ip/4O8JM/xRmWK7K8DlDx7KT9ZRm0=</DigestValue>
    </Reference>
  </SignedInfo>
  <SignatureValue>lt8663KFdaBqpDGjrwhhOeXRg76SLg/7ST4isOGqYvjG5YaFJLy6AU8E/QHFnjjcwm1ojKBwkuTk
CHqTQsh8xCALOZg0H5I1hEjH4ATwzBTVK106lqKPOR4BujM0M/UkfJdVJgA5o43QZriZWkKg1quu
D73OgE4rjdICvqMIZ7xYwcdyLJ50YIzRXqHtNM7nLXGoOvuUnWbClSEdXSc/69RmQYxOImVkk5LM
mtwez0KYRBtsJFNtXc2lJh8FkSxjPAui+SzVO5drPRezLd3QKdHxKLSPvERSioHjmgMeCc74L8TK
bLGC0eIhTmqkaRhON16KB8AbwwfpCQcfgTlQ8g==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JHqCyEt5iuJj1eKSpbO9e8lKUff15hXldID8TOpM6dM=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2026-05-18T04:33:48Z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2026-05-18T04:33:48Z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5GP1TyvmhBJ3tQq8Dx0fMLFtht5HrUryEBxlte8ZgjA=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UoHZzfdALvNKIYA6MqwuAzSFEAGvr3smIQ3XKLk1lXk=</DigestValue>
    </Reference>
  </SignedInfo>
  <SignatureValue>8VXxQqSaYd+Np3BEe+wi5HXaqkkce1ysdG4sOoa9y+GpiLU8CA3f1KCvuraG1i49AbwUC93FA3Eo
5bWPq2y2yUslRfkLz3op7z73O8Hlltgp4/U/47zyifkB5WDFAVRrHbN2aJYBcd7fm3vNJAvRSoec
YYQAxdziMAWVJVjezuYVqfus+QJnXFZGzBvOhOh31drC/O+Cc3HVe7YZr+8w9yDHzNYPguAYAiAo
d6HYBE1ZgAnKV/Q5RhJq4tEeV8141eEMsZGHjqjJnEXOm7wsFWco7kI6tV2c/PPnUvSggd8jzOU2
i0+2uD0NekV4fCCic1sOYlRkMvGY/K8kj2ssUw==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JHqCyEt5iuJj1eKSpbO9e8lKUff15hXldID8TOpM6dM=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2026-05-18T04:51:26Z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2026-05-18T04:51:26Z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2026-05-18T03:27:09Z</dcterms:modified>
</cp:coreProperties>
</file>