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<sst xmlns="http://schemas.openxmlformats.org/spreadsheetml/2006/main" count="41" uniqueCount="41">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</sst>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7" sqref="F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14/5/2026 đến ngày 14/5/2026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14/5/2026 to 14/5/2026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46157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46157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46156</v>
      </c>
      <c r="G20" s="47">
        <v>46155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188497039466</v>
      </c>
      <c r="G22" s="74">
        <v>187476014454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13925.04</v>
      </c>
      <c r="G24" s="72">
        <v>13898.3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108390.01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1509335224.8504</v>
      </c>
      <c r="G27" s="73">
        <v>1501436962.5579998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8.0072091801879214E-3</v>
      </c>
      <c r="G28" s="70">
        <v>8.0086882950373348E-3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wgLKxuVUf0mmVG2h6qjiBz7M85aDufEYJO37TJcSoKM=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pNKn/Tc0dgIZPt7n30RkUubptyqrQnAzzoTBMI6YXn8=</DigestValue>
    </Reference>
  </SignedInfo>
  <SignatureValue>PKgrERD7ed7NNaG8AugtP3tnmX00M2nE15OgcVOO+Y0An/zsCmRuTZIFHpZbHK9EjKaaw0NUceJO
XNpkQseu5+L9kJcNfsqXYg4TfEBJj4pVWWLcqr/LfniORxfDz3B7t29B4iN8aCHBjYYk2yy9rroG
CzbtTMXN1HUAPvSiGsFquMXpbcOFSIOPHc1W/lcePoKhXLnwGQOcwyUezUaCutmmNMG8JDzUMG7f
1GiqLvNuSelW14TrPazwowCfz0kKO7xsp86b38f1449dcK2/0jGvq5dN0jv6GLluE1uldptxg0Fc
vPujCXuc5pKdSkbhv44ZlpSQsvURVpMfkGgJ/g==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l2PBltNeKQ7v4+hnWjZIq3kfZflCa9UnJIG1JqXfia8=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2026-05-14T10:45:40Z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2026-05-14T10:45:40Z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g3NN4TVtDBqP3soSJdEy6FRQQuyPUplL0Dk1d87nT34=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nE5Y94aeFXVaxRkIN8mXJIWKijy/a8e7AMqMGjTjIUw=</DigestValue>
    </Reference>
  </SignedInfo>
  <SignatureValue>HVA6nJMktoevYalZM3vsXZsnM4qMDC0ZXbEwvwQX1tQVRxIBQzvDGPNpvHyF7Zoixs5itHNtSR02
WqNtn+MA0WR5C2fJPW10fINnx6jeqWOxmsMWiRCToQKG3Uvs//TGKHUiaE9VaxCDy7JW0nkeiBXg
C7Udzae4Q5VkJVZj271ZebUPU8iTpz/EBUEyrU7WbGYc9dWV9EIsPuM3pjSMRp/SKADblVbWe3ws
FNkKsr/LchNtSBLI6mryFlZhbthKQPDCWaMatN7eHmyARDqYvYv0XYgwnGEc5r8nQGLDk0RFHUcb
Y7UrDq+Vu80NiQ3TFGrDzGmQh/MlDeyanSgTZQ==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l2PBltNeKQ7v4+hnWjZIq3kfZflCa9UnJIG1JqXfia8=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2026-05-15T10:23:40Z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2026-05-15T10:23:40Z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2026-05-14T10:29:50Z</dcterms:modified>
</cp:coreProperties>
</file>