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<sst xmlns="http://schemas.openxmlformats.org/spreadsheetml/2006/main" count="41" uniqueCount="40">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</sst>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7" sqref="G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13/5/2026 đến ngày 13/5/2026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13/5/2026 to 13/5/2026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46156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46156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46155</v>
      </c>
      <c r="G20" s="47">
        <v>46154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187476014454</v>
      </c>
      <c r="G22" s="74">
        <v>191676955758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13898.3</v>
      </c>
      <c r="G24" s="72">
        <v>13980.95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1501436962.5579998</v>
      </c>
      <c r="G27" s="73">
        <v>1510365663.5469999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8.0086882950373348E-3</v>
      </c>
      <c r="G28" s="70">
        <v>7.8797456771689256E-3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RyQTztw3n6AKF8GME+deObJNgKJ6TCxMe0EaxDD48+U=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lR1w0TlcGdl+8XM08O26PjNTM8Wu77IFnUEGz1+09Z0=</DigestValue>
    </Reference>
  </SignedInfo>
  <SignatureValue>dGFIovQ4Ew/Lpu3Y+Y76CdXzAPqTM1WYyAg7xFI0GQbpwWGReWOKln97Qj/BDD9b7Xt7xUblGM60
N4Yx6+BHjAANApGePb5OTYqgK/JJnKYwUqtmcjp+v5wp2sTuA8DEOejunqr/c3nRtYf5SO3VHQRD
zJlyzx8LOkoQROX1qxy/OzZ1Hda8Gbva6koOkz8eRMr3oUhxRq9RWzHEdn1eENLIx9gg15eOKjYg
2+Y9pMCMLfFNMitcDFYULj6749tU00tcm9IZGrDEbX+KSkHV0p6qMIKL+WttOf3Cnox04MRbT5zI
j0ExVSLQFEljO4WaFc/0SMflG/melW6OGNno4w==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kPLPgW9TnTtD5tZ4thJ5jGQi6mygIuuHEHBq4C7wZPM=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2026-05-14T04:24:10Z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2026-05-14T04:24:10Z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IrfVkCK37qOUqIn5b1bp2V+Inec0m6pnKv+gdRdtGSU=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HKv/H04nWmC7z/Slbw1doy6RPBXVO9ZNNi2eeOKTfk8=</DigestValue>
    </Reference>
  </SignedInfo>
  <SignatureValue>2GdGFo+etAWDP4+DFrRiQ4++ihhKZM8j4NzEDgsb7/y1R9pXHH8XmbfE4zqNwtkp8jYFflkKfeT4
zDI64ce2/7zuDZmdfk8vQrmKH90bavC/xSkoaleDd5PXUm8aiY5kjZiF0dH3JKRMycm1ZuQtsJmZ
h9PTFm0GLnfBIL35IGlqC/H1AJoObF1KVvcqfvY2YyIzbZsSoDEI4Fv5BW6eSGRnaT3todb7t9W+
YjEul6k6OrkAOKB20EyGmJb7O+Hhakp/Rf2cEz5ML//5kTgAYuFRqPeTzsRo1zdtkdaqRy57Va/p
C0DfOulR5qEEL8ctkxUrAXzrhwDIV0cngZBfcg==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kPLPgW9TnTtD5tZ4thJ5jGQi6mygIuuHEHBq4C7wZPM=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2026-05-14T10:03:52Z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2026-05-14T10:03:52Z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2026-05-14T03:39:44Z</dcterms:modified>
</cp:coreProperties>
</file>