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<sst xmlns="http://schemas.openxmlformats.org/spreadsheetml/2006/main" count="41" uniqueCount="40">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</sst>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12/5/2026 đến ngày 12/5/2026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12/5/2026 to 12/5/2026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46155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46155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46154</v>
      </c>
      <c r="G20" s="47">
        <v>46153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191676955758</v>
      </c>
      <c r="G22" s="74">
        <v>193160777167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13980.95</v>
      </c>
      <c r="G24" s="72">
        <v>14000.04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108030.26</v>
      </c>
      <c r="G26" s="76">
        <v>108030.26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1510365663.5469999</v>
      </c>
      <c r="G27" s="73">
        <v>1512427961.2104001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7.8797456771689256E-3</v>
      </c>
      <c r="G28" s="70">
        <v>7.829891675693602E-3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2XFVPnR6HEPMvtX1eh4Ij3yCD6XgODgaaoaQLghBuA4=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Bx2r1wZL9hTKuCPrmWTTYOq3deY9vNKe8kTIDPBp+Mo=</DigestValue>
    </Reference>
  </SignedInfo>
  <SignatureValue>IH4Z4nwyViBVC8O1P0s2WsAC7IhOU5rJ36u+K0wDsuWwaLA98sIYxU5pFJhY0TS/TXpXBEW3gTAO
4ganfaggRYoXZDxgELjmqexPtKuN2KuAdWD7xtQL2wbJParFq6Lj3s6EX01IALqO5nYvbKGFCIXq
cad8x+rFWyjgRI/Tw8mFLIl8+Xh25jf7L4iCsuJP09MupUNuLdrSrRXeBPgOH0xlMJE42pss4KTG
p5eXpolfs9+KQY/0BUtlhdPPcv0Cxn/4tJo7ULCmT4B2MtetDsV0dPN1+6bgRBlHsuakz6IasVEr
I1mw2shpkurEeLoXW5wJ+tavcVxKjsNZmSHxxg==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94DdYAakyAf5QfIAsReoCICNZm2NcLyOHh/21tOTTOc=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2026-05-13T04:26:03Z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2026-05-13T04:26:03Z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3MG4XMiYA/5hWjWhEc8hVa23Q9zvxNMVkkTJdYTo3Zo=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tV5m+q72DWVG/9qKUW6rPE+R73yYXaOqeFjqEvwl5i8=</DigestValue>
    </Reference>
  </SignedInfo>
  <SignatureValue>fDAjtjjv2hEgBkw8Ka3AYTdlNxuaEidtaLFxXI69qaTPCPGDg3E/kEjvhlLR1gUP3GaJ8P2Mfhig
jMUQdT8bTfWKqg3oQx7xpNdNKZ8cHn12IGYu1nSFpTPUItSeECU1CpwN5OlJrZBQy8p+GDWV7hqe
jo/EpEd33NaDeZrxM4WbgsrBvXjczGxePclKwY5ywS85QZaeNOboBZpSl2SriBMrxuYT+NhskIAg
sY8YMRrNXF2V7DkWMq4/XwYheSupjGy9gytKIUM7p3YHmQcIjZr+YBizIOWVEsruu6eC2BVSVrN+
MmgflmKQFVftPChYlZsbqihpd2wiDM9mx+mapQ==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A27kA2SJiIS5OEP/TOh1PXiBC9wGRzxXqnS7M+7B5TU=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94DdYAakyAf5QfIAsReoCICNZm2NcLyOHh/21tOTTOc=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2026-05-13T07:42:02Z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2026-05-13T07:42:02Z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2026-05-13T01:31:55Z</dcterms:modified>
</cp:coreProperties>
</file>