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<sst xmlns="http://schemas.openxmlformats.org/spreadsheetml/2006/main" count="41" uniqueCount="40">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</sst>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8" sqref="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8/5/2026 đến ngày 10/5/2026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8/5/2026 to 10/5/2026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46153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46153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46152</v>
      </c>
      <c r="G20" s="47">
        <v>46149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194021349902</v>
      </c>
      <c r="G22" s="74">
        <v>193666413182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14075.43</v>
      </c>
      <c r="G24" s="72">
        <v>14007.87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1520572362.5118001</v>
      </c>
      <c r="G27" s="73">
        <v>1513273838.1461999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7.8371393832680769E-3</v>
      </c>
      <c r="G28" s="70">
        <v>7.813816620459043E-3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VpZ2fYwELStBfFOKRjoMWMaCxjK3znuKwv72NWTEQWo=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lbAILTFoNjD5fOoEnT6buz8Rpmn1xdNa1WuOKlzv0Xo=</DigestValue>
    </Reference>
  </SignedInfo>
  <SignatureValue>mOYb6/jDq9Q3+Y9QwvHLCytN0ysONDjtvq3+XKLP6D5a4Gh4w88NQAinVxPh3VBs4VxKKv+x5Mxy
Te4xsU+qVb5ZllCCb0zaFffdp/3o965HRVDZywlPC9L8GihCIO2gxS9Q/bwnDajUun/aS61V2cxS
3/NFGt68l6aaLcf5z5qvtmlslNJucbCnSyAOEqUjDDwYdRAmmNSYdBANgqnCbHVKlzSgqNIQeGcR
xMMICHTu5ioqtwXVDItL34GYtXL2Sa4qRJk3IeQ1u9kOwMWOfk+GXjEDdHxnKTKU6iC4BP/Po7xt
qBsbb35csFLhmJMae2nk/hdEe2LttO1Jw2J3eQ==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TgO4N6quI+FaC66WEhzWUXZ1IpLImLuPLMtIRSF6Wzs=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2026-05-11T04:04:36Z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2026-05-11T04:04:36Z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G+bry2MnnareounQqVuLvoM+t/XTjS4dSyEhZ46KVcM=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h52W0VwjMwv+3eM0ZpzXD9F2OHwmMKg5kNItydHJGbM=</DigestValue>
    </Reference>
  </SignedInfo>
  <SignatureValue>n09+obhzN3uSxvrguJa1Z4mxvC1cZt8GhaohX6DweqcBRxNY/HDGibmhpCWDac/93g4/qSfxk2cl
EqxmlvZcePdi02C/XRoJICzlEKP63wy9xs0OaMHyxkWOZFoywfWPDld4ZEKmxk6x9OB90aGryLBN
DnwykAHF3LuxKHmfx6Xi12i3DB722WyBTjm8bCRrnlgX+UZqa4HXLzWBw4OffM4mfsHkuS8jrJ4W
uHnYRvtB09clCwC+3puGgrsTPGhRdfK+UaQlo1JQPmwksq86fSTTNyW0DulS1QTMXiQzXvnFMJc1
8MufkKSuOY0j+JkPn+QepkecgVCmsedfuOJYEA==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TgO4N6quI+FaC66WEhzWUXZ1IpLImLuPLMtIRSF6Wzs=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2026-05-11T06:24:23Z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2026-05-11T06:24:23Z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2026-05-11T03:37:17Z</dcterms:modified>
</cp:coreProperties>
</file>