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<sst xmlns="http://schemas.openxmlformats.org/spreadsheetml/2006/main" count="41" uniqueCount="40">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</sst>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7/5/2026 đến ngày 7/5/2026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7/5/2026 to 7/5/2026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46150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46149</v>
      </c>
      <c r="G20" s="47">
        <v>46148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193666413182</v>
      </c>
      <c r="G22" s="74">
        <v>192487617950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14007.87</v>
      </c>
      <c r="G24" s="72">
        <v>13902.64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1513273838.1461999</v>
      </c>
      <c r="G27" s="73">
        <v>1501905813.8863997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7.813816620459043E-3</v>
      </c>
      <c r="G28" s="70">
        <v>7.8026100062006595E-3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npixDTcXFgVtQZpSzeMuXL2VER24RfVqSAgWFPVXjKA=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dP9ETiHtRO/CqtATz8twPohuU89E+VTjmWTe+Wx/fgY=</DigestValue>
    </Reference>
  </SignedInfo>
  <SignatureValue>nSv4lbFnUSBe8zhPjCX23W/scRfmMaacDKQOCrUDkhVZDOP0bgK2mdv2GiXPjI2LMy03gXb0RlyC
kNYwAebiSykWQYiBi+CmBKkuC3ZEEz/Vg2xYz2f1Bp+bZRXCO0q2O+uuF51qWMEkjPX5jkRCwzId
Af7UyJ8qe7C2bh0XYFfy+ItY783RdP6/qyPVWlrsdyJ3jiAGNI2wEUxiV8KtGsxEbr9eUPOR8Jfk
uigJ6W0WaS+vMhaMi6BFCaYsLYBSu6513Z8Xg1In/RQL1J+IjcFBC1UsSHB0ewoE4uoXAjB0Eiib
1nJiYdJ59jzugjD/AJPupENVF+KPziE1ShZDNQ==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Bny/Y2eNXVlfrBeqxDnGYzYBBrz8EjLP+y1NgK0O/Cw=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2026-05-08T04:10:07Z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2026-05-08T04:10:07Z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QKk/qvD5YetrhjXVNHLMeG9lDnMmZY+dyg9owPudQLE=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HRq3pmRPMnX/xgpDVLZEM1x7Qix/8cr/5Yj0774SwXs=</DigestValue>
    </Reference>
  </SignedInfo>
  <SignatureValue>7gx8/JE+Aovx2GIbnFE11KXR92/FRgWJBs45aGejwCU/46G8LlEfMRAHFNfXbB71y1fg2OhMc5RI
M07tmEA/FPMgTqXY69jEXsMTs3jWR9YS/XVUrRqhwylgx5LpeQeU345RhMgDtkbTvzzCv0IcyVMj
0cICQ3QrvhF+Q6r8Crgl8rBxRT5WwCLJWZGlE04MXyXFvRUirv53KiSAC406OEOPp7T+0G5WgCdi
y77LK2XTIsOxwB3ScJrXjkm5Hi82ndDSpQYDHglYPKfpgV8awD7KhJKq1r7N7h9fOPYqywJP4Dtt
OVKH/2EmooyqFpTcVnFK2YX10siM5m+QPFlhUQ==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Bny/Y2eNXVlfrBeqxDnGYzYBBrz8EjLP+y1NgK0O/Cw=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2026-05-08T05:30:38Z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2026-05-08T05:30:38Z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2026-05-08T04:02:50Z</dcterms:modified>
</cp:coreProperties>
</file>