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<sst xmlns="http://schemas.openxmlformats.org/spreadsheetml/2006/main" count="41" uniqueCount="40">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</sst>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J24" sqref="J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5/5/2026 đến ngày 5/5/2026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5/5/2026 to 5/5/2026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46148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46148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46147</v>
      </c>
      <c r="G20" s="47">
        <v>46146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190928755778</v>
      </c>
      <c r="G22" s="74">
        <v>190009782090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13799.21</v>
      </c>
      <c r="G24" s="72">
        <v>13736.51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1490732244.0945997</v>
      </c>
      <c r="G27" s="73">
        <v>1483958746.7925999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7.8077932159571067E-3</v>
      </c>
      <c r="G28" s="70">
        <v>7.8099071030443487E-3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632uzIxVq5W4wEAbz/+rAAsG8+lDZbO7tx+K/waFlEI=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Q266Ix4oxchxBXwvfRfdf617UGx1fMg/BfgRo1QUENY=</DigestValue>
    </Reference>
  </SignedInfo>
  <SignatureValue>WnlKkU30XqOxQ4skkECUHy/rSEF6hZh33hAXw+RVmlwa4DBaiOt54QhusEyUnw920iafE/sW4pkZ
LUxu7S0xoWAz2T5UTcGdzeVpOLWuh98AyphXOOf5m49hWmWh3kqH2IzuJP/ibASrANcoWxXtAojE
Sgyb7dCSQ8RVS1V2PaAunWCNiDR80zX2J6z5CNINoN8wB+01rWD0A6YiDZd7bWFcsAUIhAexeRET
Ss5+toVyNyb61WwYMzrAC5f4x8cZOANbsMoawUmJ5KbGde/zYNfdQqqq/LrT4p1H1/GiFJSsrFGd
GmEfh1S4ecSxQOcePP1YpWyHiRxrEdWGZ4qvUQ==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llzHVzu7G8PcgoZEHcQlz+dppksAZZWe+Ul/SLN2l0I=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2026-05-06T06:55:25Z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2026-05-06T06:55:25Z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83QbGxYqjM0PV7FRwBD+fkcNQTOnfe/EcBipmmIeis8=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oKLReNHWA7P1hu5AL4LptKZcVQolHiW8AJnh6mfmt4s=</DigestValue>
    </Reference>
  </SignedInfo>
  <SignatureValue>GRqgu1/FD55KofksFGjhPDhCX5RBj1H89PDm+Hi9Bp6dS4de1LT1ZbK3NH72R1wLJPz1Izd2HXsu
1X9CgapPbMnzj8EFRvEDuD/Sy5qBhlp6bOe6RNtBMK7fZY0if3oj2yYb4VFbkPrlIDF1HEoCELY/
KrNr7qtnf5LvcMUF04lNtB8zVVSnWXrDc6eUhlq9oRSJreEuzSUDllvGHs7/zC42Aw0mUeCk/scL
bTS8dmvbH1lRVLNyGM1PSLbXMqSEhDLBtNiqIWb9rrKI5eQvdCyUIdYxsRtdZRkgfnk0MRDFzrwX
BY+NLY+HyTxk6u3oA5jbMFevgc+FsHFPvNoNYw==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llzHVzu7G8PcgoZEHcQlz+dppksAZZWe+Ul/SLN2l0I=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2026-05-06T10:23:24Z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2026-05-06T10:23:24Z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2026-05-06T03:33:13Z</dcterms:modified>
</cp:coreProperties>
</file>