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<sst xmlns="http://schemas.openxmlformats.org/spreadsheetml/2006/main" count="41" uniqueCount="40">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</sst>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L27" sqref="L27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4/5/2026 đến ngày 4/5/2026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4/5/2026 to 4/5/2026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46147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46147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46146</v>
      </c>
      <c r="G20" s="47">
        <v>46145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190009782090</v>
      </c>
      <c r="G22" s="74">
        <v>190348247899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13736.51</v>
      </c>
      <c r="G24" s="72">
        <v>13785.96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1483958746.7925999</v>
      </c>
      <c r="G27" s="73">
        <v>1489300843.1495998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7.8099071030443487E-3</v>
      </c>
      <c r="G28" s="70">
        <v>7.8240848528315973E-3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nQ8E/3YsZjoaEbRl+WQLOhksmC0e0aD9NuYPchRd3vU=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+1x1o/32Z8/KiuQKseClbbbFkfAYM8oWds1L61S3EA4=</DigestValue>
    </Reference>
  </SignedInfo>
  <SignatureValue>X3A2FuNpU0YG5Z5qQ/K4mRV6CPAYX+LwI5d9iayosU4Z/Oq87CDfVXmkm+5pxbIc5v0Znyah1MpI
huGjOP9NNbLHcIzavU7Ly8jvqPCbyl2TbaxUMNJtvqMB/OqZjrFeLv2Ph1U3qy/no4rgp5CjYeEt
atVXvZVC4oVs26P1tOci91iJREIm0XDddCaFw4eoOr7c9Bjj38o0IxFda/0moMIIgur1cqAEJeQc
1BsEukWrH1YTBD6EErje92JPNEeDGaJnhCQ9q3ere53sJaAE3DDbsGeO1wRl3fw1jiXcBvCVNxva
IsHEr/KtlmMsEWj7eqRh8DVdQeOow9mQnKHhlA==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Oinz2pYe195pMAwbeli8XvNhrefew5/MLsDi0JA2nPs=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2026-05-05T06:52:05Z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2026-05-05T06:52:05Z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QK2k5F2EtUDHjFaW0jP18y1+7VrMRjz3Mtx43b8Cs9A=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AA7lQjLtxsqpb9wtoNBuvlIWHfLXU3QmkawcTpCHhSU=</DigestValue>
    </Reference>
  </SignedInfo>
  <SignatureValue>Fbjchat2cc4h9sCHT4mIt5wumFgGQMOEVTr/RpkOJ2MsDuVlvGAxawNrcnt5V7P9wuKldI/5vKmT
ekcIjJz4gJQe9ZBoOmAIAqcx5asFBT+v0VACMXOzdQj784YiTRBe4fMTo4XJJFR93qcO2XGLdLAc
BFXfmJfgx9OyXEHS+5TXiIphgswzG3fhUw12ZYOmgrrab5XcG7NENQ5+ZJ2M6mj/K6mwI3a/Rv21
jyibpotALfl93yJLk/coKGsadsrFHLr7qrM1bfPnVcWuEf0aiirVDni8VLlX0qkVrICWAVY3GRFh
R8Jw1erM3EjeMZOlSkpEuS2kXwR7jUZ0zfSwiQ==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Oinz2pYe195pMAwbeli8XvNhrefew5/MLsDi0JA2nPs=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2026-05-05T08:15:13Z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2026-05-05T08:15:13Z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2026-05-05T03:17:47Z</dcterms:modified>
</cp:coreProperties>
</file>