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<sst xmlns="http://schemas.openxmlformats.org/spreadsheetml/2006/main" count="1394" uniqueCount="601">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</sst>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9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169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70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70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68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4" zoomScaleNormal="77" zoomScaleSheetLayoutView="100" workbookViewId="0">
      <selection activeCell="D43" sqref="D43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11/05/2026 đến 17/05/2026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11/05/2026 to 17/05/2026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46160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46160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46159</v>
      </c>
      <c r="F25" s="261">
        <v>46152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194021349902</v>
      </c>
      <c r="F30" s="265">
        <v>190348247899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14075.43</v>
      </c>
      <c r="F31" s="266">
        <v>13785.96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189364735601</v>
      </c>
      <c r="F34" s="265">
        <v>194021349902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13930.07</v>
      </c>
      <c r="F35" s="268">
        <v>14075.43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-4656614301</v>
      </c>
      <c r="F37" s="271">
        <v>3673102003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-1986429361</v>
      </c>
      <c r="F39" s="257">
        <v>4001573440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-2670184940</v>
      </c>
      <c r="F41" s="271">
        <v>-328471437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-1.0327215580625326E-2</v>
      </c>
      <c r="F45" s="241">
        <v>2.0997449579137184E-2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108390.01</v>
      </c>
      <c r="F51" s="268">
        <v>108030.26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1509880426.6006999</v>
      </c>
      <c r="F52" s="284">
        <v>1520572362.5118001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7.9733981187610648E-3</v>
      </c>
      <c r="F53" s="274">
        <v>7.8371393832680769E-3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zh8y5hIzaYasogWPrNYsByY5b3Yghalkmp6fXMutFgA=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Pnq6EH4l5ckFLqwgDjpDvCnnW9I32jYdnd937yWdzhM=</DigestValue>
    </Reference>
  </SignedInfo>
  <SignatureValue>txwgoef5/I3V03O47hW+m4vG2Dap9waGLHL+KB8p74QqMhx6+O7y7Oni48UT1silLkb2Li6XPiug
z3DGVlbxh6KDh3yVi90zc1//iWxBZpHyDqWGFTDXhkPO8lU5XKpBfIq81FA07BWx3tn2sNlOdMB9
eXwgig/lji1Ea3T1yKLlp7hSBsezb58nN1kIjlBLhhnw/Hbh5PxqeKSzT+Pj6vBxHpETkkb3bgAb
Cd5goWw8ti3U1syMMxQjRhS6VUFt6mIFqVedhWDub3oYyolYIzScaIakp3cTbULOZOwmSLnpHuI3
yb37KQLTcFDJXFYukeH6C+thxPq5UMO/eVzqaA==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cnkRbbjF2UfpihMrpuJEPl531YLK4VyaI1fSk9dpepI=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UluXTVa4ra/3WAFmaosLbTSAqhRsBN9+gRn8TlWwOj0=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2026-05-18T04:34:09Z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2026-05-18T04:34:09Z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5he8j6jbkJQH9q3nEwOs0BIRKjL7KDrp0lON3KaLsSI=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gZOhe4/UDDycVvN8GW+3L3w+5LQ/fXV/m1KcuxK+vdc=</DigestValue>
    </Reference>
  </SignedInfo>
  <SignatureValue>SEXmYYJGVz88qS21jhcm7lc7J1iWXIEQaTOovLVOJG1vZAGAEdhaC9nrtaRjs/Q0iEvVeSerktlH
LX6CSOgnFzBm+Y0vozFQzuk0ZEaqn7q3YedQHTPEhQmXm/oyW/3AwclH1tHwSn1HOH8nD4Zg8vmb
bqm6RJY94f0jewaqTBkV59NyXWoZoEYqmDPvfJ2sdjUqLsdZG4zjfj9JJ0oTMICyrMlJCvigwwxs
Es2LX8kG7n8DWf0BGwbQWpg/X3hRWcCWBdFnQUif6VDeujJAySaUqzB42q3YqfdlYJqBKwztQgYz
6NGgdScPjAD4YEPiG4KoMBpBcfYu87j7O7XOnw==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cnkRbbjF2UfpihMrpuJEPl531YLK4VyaI1fSk9dpepI=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UluXTVa4ra/3WAFmaosLbTSAqhRsBN9+gRn8TlWwOj0=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2026-05-18T04:51:39Z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2026-05-18T04:51:39Z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2026-05-18T03:29:14Z</dcterms:modified>
</cp:coreProperties>
</file>