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<sst xmlns="http://schemas.openxmlformats.org/spreadsheetml/2006/main" count="41" uniqueCount="41">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</sst>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25/5/2026 đến ngày 25/5/2026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25/5/2026 to 25/5/2026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46168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46167</v>
      </c>
      <c r="G20" s="68">
        <v>46166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816533136819</v>
      </c>
      <c r="G22" s="10">
        <v>820292886608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14008.75</v>
      </c>
      <c r="G24" s="96">
        <v>13951.51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3496468988.1624999</v>
      </c>
      <c r="G27" s="94">
        <v>3482182354.1029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4.2820907450049489E-3</v>
      </c>
      <c r="G28" s="90">
        <v>4.2450476054986912E-3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zBpsFb+K4VVzeNpm0ixKLBS5kRpx1iNU+DvmxT5io8M=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NwWyC5ulADh3UGPBtTMrc3cVOkD+9lWI0RD6ormOePU=</DigestValue>
    </Reference>
  </SignedInfo>
  <SignatureValue>hIk5crwrVpc+UKgy0zYQ0DWb1G3Qp6HfsZ9DhXg9BLKsRc3tXbMfS9J1WZsn9ghmY/b8saokrqcy
bHEklmxmYkV4mihovLi6RJ7cvXOxlERZ4f1pGyc5G7eTTaXDAU9iCcMsEQVTcLcsPi69G5pj4I1t
ktcL8xLD4nHbYjslWPwDrO5blKzRIXl4Jx9SDLftyqLj+P587as/QcpyOSGhXashpT8d4gyWYZ3N
Gqz0ukWKci8ikIO3SpVT6aLN4Z+Eq1KMf2b29uCHqlGxmy8zqImbi5sTzR8PvFeqkUAez1YVq2IC
loW9lotn78P3hudqkZ2q1zdGVOmCSOHkaEtzXQ==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sIlJyhvAqfRG4hUll2hGR8audHq5pS7BLqmw9EZUX4I=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2026-05-26T04:09:33Z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2026-05-26T04:09:33Z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yfMLgDetr6QtHkJOsR58YCnxtICMvyWZKnuO/CtvcWc=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+VXDlo3kHdFYJ8YbL71Ta+L/SzAFOW1OHQSfpPGKcm8=</DigestValue>
    </Reference>
  </SignedInfo>
  <SignatureValue>cNN7i+mQaS6NvtclNuqD1zXUT4Wqc37jiwihTbq/ZAoefgacCnxOZLYVLxLq+QKd13I2RlXAdl6S
0dZnUBhFtpeOINY6L0SJsDhlrNn0SKT8EdOLKnP5fyNQdtRPYtJbucp5XFY17Grt5LKOieyNFC0R
qhLDbBjjacD4EoLLnqmO5PDU+WHg2JVI97InbZop3tt2lBzazGQPhYh20Pmh1UvCXu0prKgXnl/p
1gPX32rSP/JSGZDArO40XrUE3/vkrR+DyBsloEaFv9h9gdmAcaSi/TGPgK+5LcjVVEBZvpoLntuT
UVVT+EY8IZHJ0EgibfcC38EA294OjaLkqCpqnQ==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sIlJyhvAqfRG4hUll2hGR8audHq5pS7BLqmw9EZUX4I=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2026-05-26T08:19:41Z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2026-05-26T08:19:41Z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2026-05-26T02:01:18Z</dcterms:modified>
</cp:coreProperties>
</file>