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<sst xmlns="http://schemas.openxmlformats.org/spreadsheetml/2006/main" count="41" uniqueCount="41">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</sst>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H23" sqref="H23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21/5/2026 đến ngày 21/5/2026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21/5/2026 to 21/5/2026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46164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46164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46163</v>
      </c>
      <c r="G20" s="68">
        <v>46162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824835863773</v>
      </c>
      <c r="G22" s="10">
        <v>839345221806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14015.36</v>
      </c>
      <c r="G24" s="96">
        <v>13965.04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3498118789.8944001</v>
      </c>
      <c r="G27" s="94">
        <v>3485559331.0216002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4.2409877449958991E-3</v>
      </c>
      <c r="G28" s="90">
        <v>4.1527124244798838E-3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RFRyTQtnmZEl+48AFQ22m7rFPRDOMsPiZVK9mLj1/TI=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usAP0Fahc7A7SQbRoEkwjKZnpp9ZosKy+XD9zccJoNs=</DigestValue>
    </Reference>
  </SignedInfo>
  <SignatureValue>oXNq3svjj7GYrCUpycf0H4PYkJc+0Av8okhG0VP490OAzH+t1JpxQw0VOKJ3NaTu4WuQvuEcFdtp
Eh+NnN3HL1htYcj6+B5svxZ1skloWmUDXdSh++4r2Ka0IewBr0u9oRGeP6PEYc+L+a2kAFVd/63W
rSBMXds+VP/cT+R3lDUjHMZVue72uIXduEAoITxWQtnwwMlYQ/pRigR2jmA17Ckfi5XDatRmZfdA
Rarm1oofiXy4vh4GDpIURIj+bHTXpXnGj6SwNngkjAGn7oHbCWw9KZOAkGIoPExU7UM3i6Weg8pn
xRVvN1cNe/UEPhUv8XlWBMrzCtlrRpv3syl/Tg==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mXyuXTzQ6FKfi6fYuokkskIg3h7zsDdkhuzzN4jrGUQ=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2026-05-22T04:03:11Z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2026-05-22T04:03:11Z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6mWajlOd82r5z3qcX+qRwNQuLfOXTQ3CLRj1rJB4Nd8=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4QbcCmnJODmZdEG5coF3vxmmXDyTgKkLbE0HH1BCDtQ=</DigestValue>
    </Reference>
  </SignedInfo>
  <SignatureValue>1PxGe+jmnN4DXkhB4HkhPyXUKuiDN2Oxj+xCwfuLBVQkfu/z1+f+sysx22JM8Th/dl6sxfHehbqO
pPXpGsWx53h1UhvluN8cnOKjT14e8LHG90cCD8Fx2qIyKEP+SMqaSvcWMTHR5j1M2qTSBe3i7Ixb
+Oxc/mvt4nh48WeIKyxU8h5T4ieG8M2EGRSykkLzzH7gPae5cA6OVWastmjkH4yFOZz0/dSgxHjF
iecA0bcjWnobbYRT+gfi4EPRcQxbkB2K4EV9Htdy9FGOxEc4lY4MouiefKnsjDODVi+z3J0zLDw5
8PSkFan3vsQNkaaBkr545LsX2mwf8FsQgkDgFg==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mXyuXTzQ6FKfi6fYuokkskIg3h7zsDdkhuzzN4jrGUQ=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2026-05-22T08:02:07Z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2026-05-22T08:02:07Z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2026-05-22T03:16:02Z</dcterms:modified>
</cp:coreProperties>
</file>