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<sst xmlns="http://schemas.openxmlformats.org/spreadsheetml/2006/main" count="41" uniqueCount="41">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</sst>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19/5/2026 đến ngày 19/5/2026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19/5/2026 to 19/5/2026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46162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46161</v>
      </c>
      <c r="G20" s="68">
        <v>46160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847383656791</v>
      </c>
      <c r="G22" s="10">
        <v>854904581743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14099.68</v>
      </c>
      <c r="G24" s="96">
        <v>14235.78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3519164369.6272001</v>
      </c>
      <c r="G27" s="94">
        <v>3553133812.2462001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4.1529764486538502E-3</v>
      </c>
      <c r="G28" s="90">
        <v>4.1561758915854511E-3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nJA5vCfeIlGio06vEwWvMcjswS11fk6RmMQHMEBDOyQ=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qWzWiT4/mEFx8mfkO6uBUVEXfufJJCd+SXu+lc8l95M=</DigestValue>
    </Reference>
  </SignedInfo>
  <SignatureValue>k544PqYBU3O1PXaaNmiEvuV4N+YQUMUch0R0wNu5I4/1fPABmedtV4kMocYmipb7z9TYfPxQ94J4
OToq/gJk7wANjqnvBDhD8/EAOTQY+mrNaNWj0urf2Ya6GSd1qp1cMI9Jg00AlL8ZOSrOKQPI90mJ
GTQxM+MEn/MJF7YFwCr82mhOZazhUDmkhBm8G8ACmfGAWAaAd6y4foq10qgTWxuMv4mgewJ2ElHP
Uu708BpcuzvEnowPNxrSU4zaZkb6PjZAdOdLYGZ2TDXqDj+hJETOpyLzBPkDE7MP4HlHgDIKAiZ3
tnzqwUVfQQAWcnnhTICVBmoOeBPqW7Frq/yw9g==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cSv8n/BsoSK8WgEqL8fm+Ji+ooCnU0q1IQg2ywrUmUU=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2026-05-20T07:07:05Z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2026-05-20T07:07:05Z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OPSmi9p1ism1hFQq9cv9R+xphQUN9ynXu9qkh5AllQ4=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kBN/ASS+7fski11oyrhMPf37aM0NcoeAj8lIZ2Z43mk=</DigestValue>
    </Reference>
  </SignedInfo>
  <SignatureValue>iv8kT8dt+3xV5Rqf8ckXe8DAtujQttXZYoc2Hz8z1++5gy4NBrvBoh0Z2aT8eVJrla+lE3HOgIZt
RM7do+IS+6P9WYuncaqvPJxykMLnSiYtR9lbuoV15ZQsQDlSkip5L+sIRe7IqK20LkiMIzAl+U2F
GknHakYp6T2knnGw49Ip9bLu6RgSzm2RY7C7FgYleppXB0Fcz4E6tt+sDwymLgtOqkCQvt2gBVWI
IEtyrxkRmxq8hUuKxYr3Y6g+l0HTtAktnaHY0uIQNq3DLFZ+fUK+GixZJAb3Cd6we1hHIaR1zhxi
CDDGxERvQGVQeoPUC6vDLdKB5VFb2jVg/Wb1Ag==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cSv8n/BsoSK8WgEqL8fm+Ji+ooCnU0q1IQg2ywrUmUU=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2026-05-20T11:14:14Z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2026-05-20T11:14:14Z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2026-05-20T03:52:58Z</dcterms:modified>
</cp:coreProperties>
</file>