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<sst xmlns="http://schemas.openxmlformats.org/spreadsheetml/2006/main" count="41" uniqueCount="41">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</sst>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18/5/2026 đến ngày 18/5/2026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18/5/2026 to 18/5/2026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46161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46161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46160</v>
      </c>
      <c r="G20" s="68">
        <v>46159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854904581743</v>
      </c>
      <c r="G22" s="10">
        <v>852217934356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14235.78</v>
      </c>
      <c r="G24" s="96">
        <v>14173.69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249591.79</v>
      </c>
      <c r="G26" s="97">
        <v>249582.98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3553133812.2462001</v>
      </c>
      <c r="G27" s="94">
        <v>3537511787.7962003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4.1561758915854511E-3</v>
      </c>
      <c r="G28" s="90">
        <v>4.1509473635630663E-3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B+eT+wB33Xvre7GPNji4CulE4678BSHKB4Q+MVLHeNY=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6Q1Ckuz039rr7vuLY740/IrOouDRzjB/TlyFeaY2wwo=</DigestValue>
    </Reference>
  </SignedInfo>
  <SignatureValue>DhU4yY9S41T9nv3JSoVDI50enabZgOszUR6KmuJsTuFFpvqeBMIU14gZmTMYWqQX0MhnsH7dhuyn
vvAVAVpQ7u1DOi9lJvJyXt96yy8IgKRk325zI/BcC3fBsZaZvqdn8YoiL1Zf9OQcQyE5OYww3/JW
jJu3HBdKZSZJM03igzg3J+LP9NCQ89u72xYECFGU6Iecrv1agdlxrJijh2pxbXpeZRB08+QRtxNl
swk1rdswiHMBtu61iBR+wsH8vA/mTvtoHL936le/EX3ibj0l68/0HbJmRq0p6PkYS6TPYTQSXArR
WDSjTEJh0p00Xt5NqbjocPZ7zkfbaaJWykKisg==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dEnMhGQyKuoQVOmB9uYWwmSq5P2Fml3A53EulsYPcg0=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2026-05-19T06:48:19Z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2026-05-19T06:48:19Z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PBNyYy3owvV6Or4z96SQ7ZbzLx2nw7R2eWwta4l1Pj8=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RKrR+scpwT7g+9DT9wq18FGEx8j/kj0+Sq46rifyz08=</DigestValue>
    </Reference>
  </SignedInfo>
  <SignatureValue>XVXc08P5KJrPX15W4Y8YN6vDOb/JMDKA/STAgxLsTV0K1ubNfxAQT/NsI7YIcDly9ReWsFo5fvRf
TcKjkdpSPKWrfFXAbmw/plgiNbapUFFLzWXVgg0oWAR4bIh/A6au6AmyRQuVBYldEbsCtdB8Ijg7
sis06/kMHCRjduTeUjheEQn4rvAG+Ib4i6cgOgZ40pXnun3Svt7dMVhkLicea99CAAnH6VEELEHj
ZY5TPGFvf4skhv7qrizSTIsFetABcx+uUJDFm32+fAo6Z0IX8UWadDihpiG5rWvgP9w5hFtUySxn
+UwNaSwJeKj6i6jljV191i5nvV3YQl9h0Er4ng==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dEnMhGQyKuoQVOmB9uYWwmSq5P2Fml3A53EulsYPcg0=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2026-05-19T09:30:15Z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2026-05-19T09:30:15Z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2026-05-19T02:36:55Z</dcterms:modified>
</cp:coreProperties>
</file>