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<sst xmlns="http://schemas.openxmlformats.org/spreadsheetml/2006/main" count="41" uniqueCount="41">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</sst>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H27" sqref="H27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14/5/2026 đến ngày 14/5/2026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14/5/2026 to 14/5/2026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46157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46157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46156</v>
      </c>
      <c r="G20" s="68">
        <v>46155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858931889048</v>
      </c>
      <c r="G22" s="10">
        <v>850609440377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14270.71</v>
      </c>
      <c r="G24" s="96">
        <v>14127.17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249582.98</v>
      </c>
      <c r="G26" s="97">
        <v>249582.98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3561726328.5158</v>
      </c>
      <c r="G27" s="94">
        <v>3525901187.5666003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4.1466923907825231E-3</v>
      </c>
      <c r="G28" s="90">
        <v>4.1451470207100926E-3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6VpE7YxGyAMlVo9YgfeQ2+1f+XQ0FLmTZty2LYobsmk=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gxK6tRHodJQBabFMj47jdi4uUs9FRugmBThhaZamB+0=</DigestValue>
    </Reference>
  </SignedInfo>
  <SignatureValue>X6wGYB06eJCzXi/0bAgKDGMoA+FjgSUWJvlx1/8A89plmcegECRGZ/YGWhtv/JF0vHL/JSnJQI7a
GsurjL9S/UiPmpnjt1rn/g2XGYwJdIJpfSQGt3OIKrY71P6LuFVhINjfuqnlig1o3WTppFiqEu1F
UqtoqA49simEwqYvZlTvtKkK8EkEeYO3ikq/n2ubSKl4cBwsAqKoRKGgXOl6NkfU853rIUy0LiMj
8CJhIWX+dmyjiPlfAxRqXwBE4MrSXlPA+7+xKFxawFqG8NdGTV5yBn48mrro1uuNxDdQeLsKWafl
Q2ozCUNKOqvuQNjLFCqn8hBXBi+RlWJ/tXJfsQ==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V3UaSY3+RjDj4WPc6+2aGPkj+YUikR5AG8HshFSYiV4=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2026-05-14T10:44:59Z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2026-05-14T10:44:59Z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0buGyvn9p0b/w8yqu0Lcg+5+5x3Ky9677NRXcJ2H7gE=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xmarekwsXy3WuDBi0buZrYwW0eXTrgPDvahPp6ZOqzg=</DigestValue>
    </Reference>
  </SignedInfo>
  <SignatureValue>LnOimPbjs4HTK5ByOlTukR+KhB6bBgBDrB4xZzjLfalpbxqK3CX+ABSVhdEPyaP0z2g8svJfINec
27qHVX8gOy5I0aHlGDcHpCGGXR9DUjIFTtSyXlMi4nksjGQkTOHrXnG2MdWck3lBGF6ESlOm6NTJ
QMvsJ24AR59wDK5bADi33RN6Fur1o1c32s2XzPY7sFk9qota4vo3oILmPeB19EVYpqbhq3dHZJ5M
mhcLkATLYnp8AT5IMbNUXJxfc3/XVBhG3Ds5xBSl0fSQ8vK7L7FtKnqz9cSjHUmUkOOixb9yMoaK
zcckFhIsvfiGhQu2AMSBRnpGgse0hCIoGxeJQQ==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V3UaSY3+RjDj4WPc6+2aGPkj+YUikR5AG8HshFSYiV4=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2026-05-15T10:24:01Z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2026-05-15T10:24:01Z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2026-05-14T09:31:52Z</dcterms:modified>
</cp:coreProperties>
</file>