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<sst xmlns="http://schemas.openxmlformats.org/spreadsheetml/2006/main" count="41" uniqueCount="41">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</sst>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12/5/2026 đến ngày 12/5/2026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12/5/2026 to 12/5/2026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46155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46154</v>
      </c>
      <c r="G20" s="68">
        <v>46153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857720823654</v>
      </c>
      <c r="G22" s="10">
        <v>854770826698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14138.72</v>
      </c>
      <c r="G24" s="96">
        <v>14101.58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249582.98</v>
      </c>
      <c r="G26" s="97">
        <v>249582.98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3528783870.9856</v>
      </c>
      <c r="G27" s="94">
        <v>3519514359.1084003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4.1141403748978962E-3</v>
      </c>
      <c r="G28" s="90">
        <v>4.1174947122427745E-3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+o4n7cCd+HUg/pTNSB6cT6WBjFkaMz6iKQaK+s1G0gE=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KL0zy3bTf2BYiBn6+ny2ry4IUVDJpSZyfr0qis46YKw=</DigestValue>
    </Reference>
  </SignedInfo>
  <SignatureValue>a6Djw0LoLvTjo2zdr1xNcgR8fWrYPek5DInmvWMAL2mlUUK0SwCDGuE+V+zfYjJcLuFyue3rQEWU
h2NMtJ3K7nPp7I1dyyKw8hB24WE4ykzNC8b9GV3qN0iN8TgdR2DrP4/qhIH5Wicb3tYBAgghXpOp
5AdaO4KrikpPtl1iqUC27rImsjTsE9BCgGJWAO4sId4RKNipwJ00nLAKvJ5UrlCSQmMOjM3NVK3Q
NSVEy2QldcaEuLgChkk+VDPRb8tpN0j8aZqfyAxIeLzPjNiZQlh8wb/OlpBvbABvgD59hZDhiZc9
XHyfCVBHMp4XIMSu0Fingtcok5UKhtqilThoBw==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gIratZTMjJT+QIzlqWOH79NNIEG/rU76KHEzuEAgo7I=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2026-05-13T04:24:59Z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2026-05-13T04:24:59Z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/MRcV+9PV160FiAZOYUkvjEYreRxp6rZzPJkMctvn5g=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b++FfidvToeIWWwJJnOn0mc+SFdDtWGE1B9VvII3m6k=</DigestValue>
    </Reference>
  </SignedInfo>
  <SignatureValue>RIMxnOfOETO6I0p48Vx80V5hgZ64p1FnWuGgV0Dd6ZD00xvZfcNrQzwt3CjiQaWYFK2g3fIGirQa
84Z42KcDhmnutvJ9Po6j8gar5Im0vL6hf1a+Cq0oCwRe7qhORZs4sD2NXERUlUJYeUAY4IIUdOfW
fut82L45fB+krlFrRkuatpqVHQHa4CI+xSTD3YA1oxOK5e3ibmUIFCKyzNrGnVOZzVHbD6ggT1ss
rIiTMhnpqk4wlMtQsPQsqFf52A9T7VBUKg79X3BHlRN6ouN9wAAIUjM2W4GudPhM72itYJx+0JDx
QB1DcdMbeXlRPZ9DeY43W6skP5jLNli6Xf+iiw==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gIratZTMjJT+QIzlqWOH79NNIEG/rU76KHEzuEAgo7I=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2026-05-13T07:42:47Z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2026-05-13T07:42:47Z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2026-05-13T03:14:45Z</dcterms:modified>
</cp:coreProperties>
</file>