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<sst xmlns="http://schemas.openxmlformats.org/spreadsheetml/2006/main" count="41" uniqueCount="41">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</sst>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8/5/2026 đến ngày 10/5/2026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8/5/2026 to 10/5/2026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46153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G20+1+2</f>
        <v>46152</v>
      </c>
      <c r="G20" s="68">
        <v>46149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859336916589</v>
      </c>
      <c r="G22" s="10">
        <v>854936851941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14189.07</v>
      </c>
      <c r="G24" s="96">
        <v>14151.35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247704.05</v>
      </c>
      <c r="G26" s="97">
        <v>247704.05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3514690104.7334995</v>
      </c>
      <c r="G27" s="94">
        <v>3505346707.9674997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4.0900024622292476E-3</v>
      </c>
      <c r="G28" s="90">
        <v>4.1001235354507877E-3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sIiUoxKLnQ+qaoi4knOvri/WjOZY9Y0xNn67V4Qalso=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AYK2Z8FtO4c0SXU1ZzM+IrpZd/49sgrQv2rBOtnfmi8=</DigestValue>
    </Reference>
  </SignedInfo>
  <SignatureValue>vRmDMAWCv9DV/Et7EDUWdBi50EsTKbdl/mWU/Au1iibJCEkDPYexnu2NIytML6Kz055B1dxwT/Hb
kWsELp3n4FF0wKJXQ7yb0JU+u33OQBXvC4+gl4x333RAt59Q3PpQNFjE0I5Zhc2aNJNUsG4wMgj4
rAn3K7oOAxRtlYQ9SEaLzHFRSWgvRzK3HLHpg+YARXsjalcFofHohexaidTMLaAqYZpqRYpCBDox
ISfCnsjLhI+FlzvPPRvz0tgk+oRjtzkEjS0nzMMu3mFSyXn/0dhKCBjLjEdbZURiQY4JJRauWEG0
aOjN8eV4KJiVpQSSg3xc/PoKZN5VKOKzEL8paA==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f58wTDEk84HUCFLBLihgsALagSLIPIgz/6uqeDR0bG0=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2026-05-11T04:03:49Z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2026-05-11T04:03:49Z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/Vnz4TfA5PqeGuGhuicOA19zBpCuA34PI3u80AEEjLY=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qtdHpu8M821fVE1+NiF+vc7HDG/s861o0Pnur94uUPg=</DigestValue>
    </Reference>
  </SignedInfo>
  <SignatureValue>5myUYkUAUoeToAl9H1U7XLnG/vIkWy/v1UPUg9/Gj1dsW4DJNMFHfcchvWYNZ5EpE6kRpGJ1GhxJ
wHUP81yIb34CRiLJenFhTtJw/I6UBLt5CuYSphqDElOnlfWXt8q+iRm5A7OZ44p8sWn3EaZ+yc4t
cRmkHI4jhK1RJ1w6BsXJXdfzZ2mcIAaIKBOHzHrGs8x3DWV+hZFSLBBR34X05cJ3D8bN7D65D1bc
W6DwVWpCoYGg0jNicCbZUDY2ZG6vEzw/nImMah0Hci0aVPqex+oqrfh1rV8ZgT91D6AMdNbHn09c
8Wu8Hql6aocma+ql/gG6eQI0fhYXJ25FuMFqnw==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f58wTDEk84HUCFLBLihgsALagSLIPIgz/6uqeDR0bG0=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2026-05-11T07:20:17Z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2026-05-11T07:20:17Z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2026-05-11T03:27:04Z</dcterms:modified>
</cp:coreProperties>
</file>