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E15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<sst xmlns="http://schemas.openxmlformats.org/spreadsheetml/2006/main" count="41" uniqueCount="41">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</sst>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7/5/2026 đến ngày 7/5/2026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"&amp;DAY(G20+1)&amp;"/"&amp;MONTH(G20)&amp;"/"&amp;YEAR(G20)&amp;" to "&amp;DAY(F20)&amp;"/"&amp;MONTH(F20)&amp;"/"&amp;YEAR(F20)</f>
        <v>From 7/5/2026 to 7/5/2026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46150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46150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46149</v>
      </c>
      <c r="G20" s="68">
        <v>46148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854936851941</v>
      </c>
      <c r="G22" s="10">
        <v>853342986288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14151.35</v>
      </c>
      <c r="G24" s="96">
        <v>14116.01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247704.05</v>
      </c>
      <c r="G26" s="97">
        <v>247704.05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3505346707.9674997</v>
      </c>
      <c r="G27" s="94">
        <v>3496592846.8404999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4.1001235354507877E-3</v>
      </c>
      <c r="G28" s="90">
        <v>4.0975233909761261E-3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JhcNmB9kXYsslMRtieP1iz26kAeTPvUULw57ARSJEoE=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e9YFCjNt/XypHbNWPWsQ0vcCqctz8h4KWCDZnK12xiY=</DigestValue>
    </Reference>
  </SignedInfo>
  <SignatureValue>LM7SJLlleYYXHaLfek2ygG614amY3wzJ9/SEBAOsKhVB+cv7VW0wzZlHXxbZ3S8LILCXRM+iAlc8
pINrC1GpikwPIqc8szD1S7RatFpiGs/gI1OC8XqG1d1TIiObgc69GfCYMe62QQzJODcRZucCB7tb
zuGJvWjHlw2t0oaUIrx4l+lhxDKiLYMsQxLhIR4SWa99wTMcioAD90RZAwlgqg0HnqMD8DC+8uO2
ngiG/2CyDWsrffz+82Gk0ouDa4fZdkKW7RKkFSs9YitTaAk1YonjaOl2E0cwS17DhOrpsiIkuYVU
M185lN4j10AKHVVTDOk4I7vTHSa7b0UhX21Gbg==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+qH99eY+//5QP678Gf5VbPqD9QgFVyNLbFa3Jk/M+wM=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2026-05-08T04:09:36Z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2026-05-08T04:09:36Z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7SI+1DbkJjOhZt1exzdubiw4gKxNpDILd/WIReDKrGg=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Ea2tnBDwjQgS3q7lFqUB1hCZZdhjBnO97KVZeFyePBI=</DigestValue>
    </Reference>
  </SignedInfo>
  <SignatureValue>IzIKDxb6iAybOEUoKINIK+oTth2RJKjCp7G1K+2h01ONKsdN6uKUMty6GAo6N5woVekK0v4LpieS
LtOlkb3UtYe78tUzLdC2Z7XtOMxzoW5l474ynTkN8v3hUXPz1BWRCZkXwqAIX/rPrmg2mQiMdy6h
Td2voux73MmWwDlCQ7RjgXDRq1e3NF1IH7ttaF+avjRPaPJD+oAR5D/XcjDBSi1GP9pmUreh0TOU
5A6cB2XL28lWNzLu9AXAH+Vi+RD5o6FYB4OnRYiCMowAwE0n/kK5rT3vQeBs7hW6r/KfYVR2aXNt
xWdDt1wNgTLJ7d1bAh9wrsvpj8XXi43SK1tbWA==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+qH99eY+//5QP678Gf5VbPqD9QgFVyNLbFa3Jk/M+wM=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2026-05-08T05:30:57Z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2026-05-08T05:30:57Z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2026-05-08T03:56:18Z</dcterms:modified>
</cp:coreProperties>
</file>