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<sst xmlns="http://schemas.openxmlformats.org/spreadsheetml/2006/main" count="41" uniqueCount="41">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</sst>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7" sqref="F27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6/5/2026 đến ngày 6/5/2026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6/5/2026 to 6/5/2026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46149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46149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46148</v>
      </c>
      <c r="G20" s="68">
        <v>46147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853342986288</v>
      </c>
      <c r="G22" s="10">
        <v>842999223522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14116.01</v>
      </c>
      <c r="G24" s="96">
        <v>13985.85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247704.05</v>
      </c>
      <c r="G26" s="97">
        <v>247561.05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3496592846.8404999</v>
      </c>
      <c r="G27" s="94">
        <v>3462351711.1424999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4.0975233909761261E-3</v>
      </c>
      <c r="G28" s="90">
        <v>4.1071825626090176E-3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IuJeZEIZl2KOM1PlMkd9J9H2VGmamWRdTxQmLIwbiwU=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KI669zalolUiWo5AyOOwKfRt8+kC4IAXTbNV9UWl1FE=</DigestValue>
    </Reference>
  </SignedInfo>
  <SignatureValue>jtSpnUpuIbhaOx5uV3qhJyECeAUJl6TR18RxIxUkre99UgwEks/ks7/nxyl/ByN9W+Kl7rcI5+e2
ZFHJIxBIAwh9pfzVIACawfKBAPk1GK9d0A17JPf95JqYFqlwfSGqfoLmRIzuFFmtmxDX+RbORWI0
86yl5J+MvfzjBryRvCmoZviOMWnpB6WDZfGXNqHP+B7wwkVtD9+iYTeKIALhENVMRudlYTvnPhWt
3T/C054SFgfwC9NsIeWiB9b0NrfNMpOzAC3jmFfDRCrVJSCApGsXiXnqm8WGCK8zrQ/PZ9TB0LVg
Hkc89BchNodKbRGy/sTlwCPt4kx2Yiv6viSVJw==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+Ty2uY7rPddY1CRmlIUswt5KpU/+b8yAwRyvI1ZH7gk=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2026-05-07T03:33:21Z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2026-05-07T03:33:21Z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YX25I9noilXtTXLE+w+wa/fhjcpqr5wqKHzJnQsxKOE=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BSzhN9bgPDVI85RQj1nJTeEBO/NC5nEVLbzc+ML+FHo=</DigestValue>
    </Reference>
  </SignedInfo>
  <SignatureValue>giih4/3vgorJOdv/GVaLFOPIA9EMN4zTlAgcQiFcCo+7kP6so6o172RcHizxUo+vJFRY9E8ELkIS
doluKG83+7w5pyAZXptrtR+HuuARJtaYlTyeQbVs7+kQDkXk+PjVs3kKa1i1CgFKr+WW1hVq4NTh
I0lsaX+XGo1wiuyujKNoSRb3EjFsCM93S71ouTkuOkGM0R5H66iXUTIvaK3jcE9WAKhHpdrCxFkX
IdvOoYhMv0MO8i5w6Tu+4UnSXIHOqtfrcSm7gefyvCVMJILQUkB6di9OaiJ+DS/HDvfRZQTi68eO
Hkf3Ff2aQ2gC7ao7ZVQKEmmZrsNqYKyoo8MiJA==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+Ty2uY7rPddY1CRmlIUswt5KpU/+b8yAwRyvI1ZH7gk=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2026-05-07T07:49:27Z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2026-05-07T07:49:27Z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2026-05-07T03:20:53Z</dcterms:modified>
</cp:coreProperties>
</file>