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<sst xmlns="http://schemas.openxmlformats.org/spreadsheetml/2006/main" count="41" uniqueCount="41">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</sst>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5/5/2026 đến ngày 5/5/2026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5/5/2026 to 5/5/2026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46148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46148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46147</v>
      </c>
      <c r="G20" s="68">
        <v>46146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842999223522</v>
      </c>
      <c r="G22" s="10">
        <v>846001966126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13985.85</v>
      </c>
      <c r="G24" s="96">
        <v>14040.34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247561.05</v>
      </c>
      <c r="G26" s="97">
        <v>247561.05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3462351711.1424999</v>
      </c>
      <c r="G27" s="94">
        <v>3475841312.757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4.1071825626090176E-3</v>
      </c>
      <c r="G28" s="90">
        <v>4.1085499229671085E-3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Bas+TtHU5bHIrdlbus/a3O886DDijmZZtDI5WkYFaho=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bLkPOqEMwuE+VIH3ZIcTUjSD+Sx6Tmcm/WxZIrmAIQ4=</DigestValue>
    </Reference>
  </SignedInfo>
  <SignatureValue>t1uLAGEo3TkYGIAfZed1b1xV1gw3SX5Y8f1zor+qvCM6Qx05T6MFF1ne+9QZW/3sXV+whezGyhC8
e+6oJGvZoFf6aAhZ8o6bLfZf2nikLO8WTUeCVhsXjX/ZN5pkcDXP1aa7MuThIJNeRT8iq551sKsJ
ilP3xAyCC4WO93eSpGnETCwrKGdh5oes6qohYon9+nh003hpCXtCBhUlZcwdpyeOjofMlbDegWdE
Ni8/DGaSOzHsE2/2AuG2AR71FmPCe/UyfUVxTErSoVSHkjdaluxKHlRkVIevLBT824/1wMIpN/Bf
7V9iFUk06DWDFAiRaVAbt7SJ6XwrggqxUDb+7Q==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Zi2E/fGGmD80T8gTyfigPEiSJVsr4xIV6yz5J2YZ+Eg=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2026-05-06T06:54:09Z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2026-05-06T06:54:09Z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co3YTf5x5sLEVfhj4poxeYAUwn8Ga6sjrAhxQ3QZSak=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Ttu1pEcjuD7jdehxf6gnK74MoLDE4MxchwwZDxc9zdc=</DigestValue>
    </Reference>
  </SignedInfo>
  <SignatureValue>Wnm/HQpqZphUKKoMTYdBTi8KLzA4YYEX1tE0gdO2HgnJtQN7D+ehakR1vnkTzvWK3oqJwl/dmJWG
UfjPZYc82WPIlkLBWZGvpBCW1HeEqJI61W+OdM4GJbK+2VhSlq+LbIRAeFvQQpWyrfdu1rauv7+w
Fy//DfNLfOWzUJn0Hw7L5sntpzhu56p9j6QN29/sG8NwOySjfeLTYZhWjsEdDe48NXDF8yMl5rbX
FSCbtks1NJtDARAopMOilHNSAVWSVrzLfsEcoLIbjZWURuu1xUw/eJLXNmNTbpj3AvL3oM3cy4xK
U/ap9REwEWWIdNQZWfp3kv66RvarKGyj/+OYbA==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Zi2E/fGGmD80T8gTyfigPEiSJVsr4xIV6yz5J2YZ+Eg=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2026-05-06T10:23:41Z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2026-05-06T10:23:41Z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2026-05-06T03:26:36Z</dcterms:modified>
</cp:coreProperties>
</file>