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<sst xmlns="http://schemas.openxmlformats.org/spreadsheetml/2006/main" count="41" uniqueCount="41">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</sst>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4/5/2026 đến ngày 4/5/2026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4/5/2026 to 4/5/2026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46147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46146</v>
      </c>
      <c r="G20" s="68">
        <v>46145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846001966126</v>
      </c>
      <c r="G22" s="10">
        <v>842699512288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14040.34</v>
      </c>
      <c r="G24" s="96">
        <v>13994.7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247561.05</v>
      </c>
      <c r="G26" s="97">
        <v>247489.6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3475841312.757</v>
      </c>
      <c r="G27" s="94">
        <v>3463542705.1200004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4.1085499229671085E-3</v>
      </c>
      <c r="G28" s="90">
        <v>4.1100566152176719E-3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8ByofnD5L2U+BHMwHZGWpv3Tm50KDoH4aHq3rDDCj9s=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il95NSACamGRvEaBu+rKs7c7xKYHJ3BmK9t0IM+nim8=</DigestValue>
    </Reference>
  </SignedInfo>
  <SignatureValue>LyJ24itiayO93yieKKkI2WzH+zipWz6IvwJRiQ0ZkluwBbLmp2PUfhft7CKYrwevyPPv0uRgWLaL
3Mvrs7oondQaiySP2LNyCPITsshScd0kuBCccjGmR3ACev0ys3eJeQZTadf7WOtp31AUInS8MaXd
xnVmMJKSKDT5OPEDWO7ozwZyZOycgkg7AkukF0Icnw4dFIV0g8Ft8ohnFhgiIOKF1CQQwXUnx+SA
11znxViV0X7+vhJcW8FkOgz5BaCjMJyMJ4KvIFXHzIgfy5RS7/bvTP9Mob32F5dqLswjwRoh52Go
cRR4UEUWzmxK2oJ8NIgVJVn7Od7cLzajLnlYEw==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c6oPAHhKOoz4BO0faBQ3qs0OC6pFoHeAHN+7ePy/GBU=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2026-05-05T06:51:28Z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2026-05-05T06:51:28Z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qbQK2zyZrMUp7Uy49hVL61ChhcayS+IENEPvhuba66o=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bwznCJrMCLy96UYBZHB98gkZgfd7E6JjoFkbaRbBV3I=</DigestValue>
    </Reference>
  </SignedInfo>
  <SignatureValue>lOuezkrllQb98C3Rqh8L/pTrd60TPMfZ6p7UZ6bTRISFdJkepaAV3ZvuQ6dLZsXG8wzlG5WTLKxB
L6JABcpdfu3zSkzt4QE3a/I+OB0+aRhS4XbKf7IjfQ1kLQILt1EicTeuAEZMPMLUfXqSb8KEdgR7
kUxVtDNuy1yQE/7akwMgaFDHHKyln0IG81CZ47znyJGTZ49uXIOlr+2yTSmAy+5LrcCJUDCWvsye
jnQDJpGR9DCC/G/ho9flzazHqs44hcTptY3ccNSu0i8unf6TkALD6WT/DdbHXPsG9b2/PWMRzUps
OnMzs1n5gJXquj+JosWDoHwFlHZYWQODkrCC7Q==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c6oPAHhKOoz4BO0faBQ3qs0OC6pFoHeAHN+7ePy/GBU=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2026-05-05T08:19:14Z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2026-05-05T08:19:14Z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2026-05-05T02:43:30Z</dcterms:modified>
</cp:coreProperties>
</file>