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<sst xmlns="http://schemas.openxmlformats.org/spreadsheetml/2006/main" count="1394" uniqueCount="603">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</sst>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9" zoomScaleNormal="100" zoomScaleSheetLayoutView="100" workbookViewId="0">
      <selection activeCell="E49" sqref="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04/05/2026 đến 10/05/2026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04/05/2026 to 10/05/2026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46153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46153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46152</v>
      </c>
      <c r="F25" s="186">
        <v>46145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842699512288</v>
      </c>
      <c r="F30" s="162">
        <v>850035582890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13994.7</v>
      </c>
      <c r="F31" s="252">
        <v>14129.33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859336916589</v>
      </c>
      <c r="F34" s="162">
        <v>842699512288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14189.07</v>
      </c>
      <c r="F35" s="252">
        <v>13994.7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16637404301</v>
      </c>
      <c r="F37" s="292">
        <v>-7336070602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11753449012</v>
      </c>
      <c r="F39" s="292">
        <v>-8098534910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4883955289</v>
      </c>
      <c r="F41" s="292">
        <v>762464308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1.3888829342536768E-2</v>
      </c>
      <c r="F45" s="259">
        <v>-9.5284065132599238E-3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247704.05</v>
      </c>
      <c r="F51" s="293">
        <v>247489.6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3514690104.7334995</v>
      </c>
      <c r="F52" s="264">
        <v>3463542705.1200004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4.0900024622292476E-3</v>
      </c>
      <c r="F53" s="265">
        <v>4.1100566152176719E-3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DMjAN2htGt6z68v2QE+9yp7KHJgRjYNHB7iYiwdEel8=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d9tDxHtjeQbwo9DvUvnJHYNakq9z+ek+2doFGH5TvZ4=</DigestValue>
    </Reference>
  </SignedInfo>
  <SignatureValue>ay9oSihr3Nd06gRH/3vRWuuPFr7T7o31kxzU2/IGTj5aKjdA0o9PGDa34NSuPaihXCB4VqlbdnXf
qzE1XLwj1/GkwH/mVn/F8GOXe0cvgt6evB08oY4Lh5/JRlIOEfCpVFFPWQDs5RDjODhQiLOsUYE6
fVGnCeGBuwZQ6KLJXx/K8Iy8J2O3oGC2Xvt2KZg0G4OF2l+8cMSF2dXNCD55tstdOfOW/dw/qv4d
w5ytkgwnT55jva5Lljk7q43dtV/wGk3n2QfR4Kii+gWL7DINJns1pT5wPReIAN0tlPqjBT4TyRgb
2MlDj2opKAHJnXUKdEDz18+vD8vUJarPVr1+bw==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yF11QjkscYBEU59xpPn8lso3BlRLMPARIMNBmAZu66c=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sZuSHDY3BaY7+aCcfpWJTlBAfUqX7c5usmj1O5VNtA4=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2026-05-11T04:04:08Z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2026-05-11T04:04:08Z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glufhkZPDq++EGV0hyRYK04OlVr0f6U9gwW7ZvZ6h60=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ULaS5ijPjEYotxgFxWRNsoGofKWDNbrQ/nCvSR0n6jg=</DigestValue>
    </Reference>
  </SignedInfo>
  <SignatureValue>EOK16aCChZuVB40ErRmLwe9+HcCIDerS4REC9/6NOchAHmnt3EOliAK25xFnqReeWtSyiyR5zQKQ
9rssdIIGMTj/SbKgGYuoZjAJoOHKIZCX0Kg+GPK1zCq9salPZBCq2wXd+hbhbkVEWpQlDX1THMsU
I3umuQO2KTxSR/VmqW9ajXEYvon1MgD2n1x52WXI3Su2eem399hPRfBRVSjCN+okevwqTf99evKs
wNxAUIVR4spsw6zIXQ/XUzNaQbpxETnHGK3rq68TNgE68JcPYDBMINOSzSWd2+EmfpOVqCkobrNK
16iri6c3gJPcDGXxXmctYGPLu6yGbF68DobTBw==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yF11QjkscYBEU59xpPn8lso3BlRLMPARIMNBmAZu66c=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sZuSHDY3BaY7+aCcfpWJTlBAfUqX7c5usmj1O5VNtA4=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2026-05-11T07:19:54Z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2026-05-11T07:19:54Z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2026-05-11T03:30:03Z</dcterms:modified>
</cp:coreProperties>
</file>