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<sst xmlns="http://schemas.openxmlformats.org/spreadsheetml/2006/main" count="41" uniqueCount="40">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</sst>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28/4/2026 đến ngày 28/4/2026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28/4/2026 to 28/4/2026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46141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46141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46140</v>
      </c>
      <c r="G20" s="91">
        <v>46139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146044796557</v>
      </c>
      <c r="G22" s="92">
        <v>147602470074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14815.7</v>
      </c>
      <c r="G24" s="96">
        <v>15001.43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33878.75</v>
      </c>
      <c r="G26" s="96">
        <v>33378.800000000003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501937396.375</v>
      </c>
      <c r="G27" s="92">
        <v>500729731.68400007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3.4368728514000721E-3</v>
      </c>
      <c r="G28" s="95">
        <v>3.3924210850466183E-3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hGalT11hQtQxGclaJfamU584c3R/NRAxKQSvZuMiBf8=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2z5oSC6o00Rfo+psmvvJPERbI6BcyPyYnD1HAhpH/Lg=</DigestValue>
    </Reference>
  </SignedInfo>
  <SignatureValue>CNxcbeSzbLpvC1O/3PkZmHnYOZXjDq+SybCUqszS+wlCZ2vtBxC27pu3+ArMyMmKyM04Ew3RwT/v
zlzEKX37iJ+QKh2wz9N0bx2gQkXKq2SI+/mfV1mGxoT9ev5FhAmDmj4tmKccmZmUUoAojV5QTuGw
GeJ2QmH2pNXUcS5udvun5C16aKMdqZwngSFlnCTtM5G6F5wu/uxyVr6+rCZ47JB2byOnwfWYkG1f
0EpiFmpZ9x7L/AJO6IIzPC96T+zm1djzvuUHrjHr4IvENWxoMfGUUC0ID8suHlFVn2UQnUjPlyrk
/Pz4y26KcK0wYlfsfUhp+u8fYS5q3OjCofvjNg==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rDlMT3yQ/b/N9ivR91Fo0eecamiHdlUGKQWrVDoi5Vw=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2026-04-29T04:09:11Z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2026-04-29T04:09:11Z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y/c3gBXHEC+p6Dy5fCT4eBpXcXTLeM4v0Yz3PE5hDAY=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2FaHnidBO1tkVW3X08vjBjD50DrNs4oazsTrUnfoR/c=</DigestValue>
    </Reference>
  </SignedInfo>
  <SignatureValue>Ii6f5zlG7Vn4AyD48t3sqiIVf7o1H0EGnWGYwVAb4lP/fBnmTcUV8NBhqkFPEPBSa8W6JHzVh9TM
xXB/qhYfOSGjmHx6oUZIngQf7RW5VWZTXCy4W5ozzmM2oCBgsS3CRJzxqNk4AxKE6X+JnLrUUVgi
K1HfTatBznIRYsknVfKeRLVm+bui0ns6wB04+yUf5fFc4Y6/nCpcP1Jq/wO4rPgbj6YDIQtnN5pV
osNwLA26suWt/C2GtaQiqaWNuvKuzJkExuMmij4OvbkCiYS56gTJVpYKWtZpW1rSaWCLFxraS0Mg
crw5Wlh6MnQ2EGhPD6+R33lbPPKr+1DZB97bOQ==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rDlMT3yQ/b/N9ivR91Fo0eecamiHdlUGKQWrVDoi5Vw=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2026-04-29T08:02:41Z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2026-04-29T08:02:41Z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2026-04-29T03:41:46Z</dcterms:modified>
</cp:coreProperties>
</file>