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<sst xmlns="http://schemas.openxmlformats.org/spreadsheetml/2006/main" count="41" uniqueCount="40">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</sst>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7" sqref="G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24/4/2026 đến ngày 27/4/2026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24/4/2026 to 27/4/2026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46140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46140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G20+1+3</f>
        <v>46139</v>
      </c>
      <c r="G20" s="91">
        <v>46135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147602470074</v>
      </c>
      <c r="G22" s="92">
        <v>147227969635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15001.43</v>
      </c>
      <c r="G24" s="96">
        <v>14980.32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33378.800000000003</v>
      </c>
      <c r="G26" s="96">
        <v>33378.800000000003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500729731.68400007</v>
      </c>
      <c r="G27" s="92">
        <v>500025105.21600002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3.3924210850466183E-3</v>
      </c>
      <c r="G28" s="95">
        <v>3.3962643542231582E-3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TB+Z+PJ1LVtG4RyAqaUkxIGWwCPifAUhePFk3Tt5VL8=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V9xHpy1fQd4r2ImwvIU+tO9GEWZo7XSl2FPN31jCKCY=</DigestValue>
    </Reference>
  </SignedInfo>
  <SignatureValue>jbkQV7UPCvQ87OabOfCJGn67GQDsgNpnC4tGOqa0COjwBF8mOBdFdq0WDv/6RNEwqbd27CIof2Ld
fcV/WwBMRC9ww5tEpYzDiAl2gxSSThd84JYIFbc2xowgRlKxRZ8hI+sxOUYihASG8XrXVzSBtUtq
9rjvEc3/5XqHaUkHX5eWEu1wUxIpl7u36M0YVc2TTW1LgPHh+O9v/g9ZTl2GXFp70qMj0BtcUjvJ
UsnDkfKgG4j1Xb6hESRFp5KwuDPuRLiMEnMjzf0Q8bDKUag0521nz/N6GeQPp0eqrz+62NmqlAGS
WE/BD75y2c9zxB1CuCfWCTojPJm1xdWKDHk2Zw==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K33wwqCmWSL9JvGsL0xV12H5HW6gDge+7l8CG0AV+fw=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2026-04-28T07:50:37Z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2026-04-28T07:50:37Z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mHBNdGhCMEEalVqQVfjcsKu9nkr/TpcaUWfPvaduxjo=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uvrdQj7eix4m/3tNuezhEO6QTvXfKlmOszZo65+KpcE=</DigestValue>
    </Reference>
  </SignedInfo>
  <SignatureValue>6fL7cxbnbNyrsYxZR7TGzt3S8Gc/39cM8gWw1TzYtLxaZ4pukSOF4gyr2uKu/wZUpeMHT3wzPqTP
dE261d4kjtydHt9eXvMpgIPx8IknouearJMyVs0JCxCqWkU5lAGHy2ovKD5EFw1CwGspDeawK8Lp
t4WlUFaIDV80A4EcgasI9VL+JPBijBcvDUYnH/xkxoBw1YeaoG8ZQChXhWisjItoMtmyXGvt2v9W
QS3ph33vH5IYNn68/jxOFxeukxR6HF87w6yilTnVRcWEslKDP+/YU1UTFP2ZrAokXcKg3T6XjqX9
MFl1YeMASZqX2plKWejpxZRFFUIdeYSpOoHxng==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K33wwqCmWSL9JvGsL0xV12H5HW6gDge+7l8CG0AV+fw=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2026-04-28T11:04:04Z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2026-04-28T11:04:04Z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2026-04-28T04:38:07Z</dcterms:modified>
</cp:coreProperties>
</file>