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<sst xmlns="http://schemas.openxmlformats.org/spreadsheetml/2006/main" count="41" uniqueCount="40">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</sst>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22/4/2026 đến ngày 22/4/2026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22/4/2026 to 22/4/2026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46135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46135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46134</v>
      </c>
      <c r="G20" s="91">
        <v>46133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147602449944</v>
      </c>
      <c r="G22" s="92">
        <v>148023370586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15035.74</v>
      </c>
      <c r="G24" s="96">
        <v>15116.19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33378.800000000003</v>
      </c>
      <c r="G26" s="96">
        <v>33378.800000000003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501874958.31200004</v>
      </c>
      <c r="G27" s="92">
        <v>504560282.77200007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3.4001804069133685E-3</v>
      </c>
      <c r="G28" s="95">
        <v>3.4086528416055486E-3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gnbsm3y0H0QDGHgAd9az7R9NRQ0L3IPS0Y38zXn4vp0=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ej7TaYJSIWeG3R3Xemcb/ipycehlrFsGxccabHULJEs=</DigestValue>
    </Reference>
  </SignedInfo>
  <SignatureValue>MN9GtXQjDym65Sr3h1Ni6ZPZA3tf0jt56225sDNzRML/Nf6SeNNRLh+xaKgZVeco5AmpXnAowgJh
VV3XnSKYM0YEd6mWJhB/GqlFNlvsuiSWLVCuhgQPdMhmrZP44GBzmH/Bqzjgp5zXHbY1C767mKnP
etvUH8sdHqhn4qevx+M+UYHaZaHaA3IeNW8lW+dX3lH1Ofk2DJZmBe1ppRi3+ervJnHiM/snimej
pCZdCjul8EmIaFwqrxo3j7Y1Hd1ab3Ch7zSO7ipAzeDG8Bqyer1M8MmlGfPKnsBJRq02PoOLJVG0
FvWGHATfEK07Z7M4iEet5LpISu85n4h9FfgHQQ==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GKw9qjlNYkQAi3UtvjBfcmBFdL/0I0rbSpAlbawkXl0=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2026-04-23T04:03:09Z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2026-04-23T04:03:09Z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2026-04-23T03:47:17Z</dcterms:modified>
</cp:coreProperties>
</file>