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<sst xmlns="http://schemas.openxmlformats.org/spreadsheetml/2006/main" count="41" uniqueCount="40">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</sst>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21/4/2026 đến ngày 21/4/2026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21/4/2026 to 21/4/2026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46134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46134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46133</v>
      </c>
      <c r="G20" s="91">
        <v>46132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148023370586</v>
      </c>
      <c r="G22" s="92">
        <v>148644098528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15116.19</v>
      </c>
      <c r="G24" s="96">
        <v>15239.82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33378.800000000003</v>
      </c>
      <c r="G26" s="96">
        <v>33378.800000000003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504560282.77200007</v>
      </c>
      <c r="G27" s="92">
        <v>508686903.81600004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3.4086528416055486E-3</v>
      </c>
      <c r="G28" s="95">
        <v>3.4221802873672714E-3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mjGUFxNGbURMI+Qz3KUfjVv+U7LElU9A6bOR2ff0p78=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SN+wnKWAG8XTUQ62unuwfyAPZcj6lMKo1GKCzF7YQ9w=</DigestValue>
    </Reference>
  </SignedInfo>
  <SignatureValue>Si95rLJc5dEFtLV2ECl+Tv/WlvvLonaFfTabMTmjLoXhS6VyDMyN9u5PeKLRGDAlbt+HE3POXvtD
rW4Riq9izwws4izlnhJzXsT8v/X3/CNRfzXh9mUrbiZzshsBvoK26aUXVnixmfRvdCjFTVFdk74O
X0T4MZ8pqGLZsuaQPQpSPCSBpCQ2v6v56exo6Qdn81vRxlS6j1F7euPK4EZXu9uQUjKours2ufRB
WDA3wmrJrBUuapvTP29QXzBdA3rbM0iuupvLBSYcZGQNf5ZSoyQEukr5/+du82x/cbcNswdUZeNF
fANTmDupByFED/azSSwjmTjEWY/WwhqsfVHGRA==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xy7x+elGZuWfOUB5LiMhdo0B5eq93mBgsmwM2DoDloo=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2026-04-22T03:56:30Z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2026-04-22T03:56:30Z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UslUfu46BpbJyfiqEAhYNzIwIEyA0s5BFSfGNHegfCk=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ygw0V8i6bd44fwI38ki8VlMVVM7klyCcE+SXAx/yK4M=</DigestValue>
    </Reference>
  </SignedInfo>
  <SignatureValue>7EFOCG6qB/3A/qFsl8ypCHLVxcvsqXtDxiOW/NF5Is9DshifVSpCwX86jV/k0irr8WbqNXeAjBPT
qE0JMJoGTDDSHgbBGSTu0l2oGx7kzoy5ZU4citM/41F8h1ac8BWZoKS+6fc1VdjpJYrsmke9+QNB
UqvEwFWv6CbZDhkg6Te9X0r3o3UYItgEGLc4Ytw4mJYopzYeIoc+Q6Le7z04goLliCDsABPtnSF8
BzZmuZpCOUOgH/9zzpawVqTjayWN4BQXDtMub9zQQswpyy5WKKamEmdn4OyqucqP4Pn4fkQ27WeD
5Z8b52Qft7GMf1m4h95lx+v9A6RcN37Y2JsH9Q==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xy7x+elGZuWfOUB5LiMhdo0B5eq93mBgsmwM2DoDloo=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2026-04-22T11:32:25Z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2026-04-22T11:32:25Z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2026-04-22T03:48:23Z</dcterms:modified>
</cp:coreProperties>
</file>