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<sst xmlns="http://schemas.openxmlformats.org/spreadsheetml/2006/main" count="41" uniqueCount="40">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</sst>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20/4/2026 đến ngày 20/4/2026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20/4/2026 to 20/4/2026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46133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46133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46132</v>
      </c>
      <c r="G20" s="91">
        <v>46131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148644098528</v>
      </c>
      <c r="G22" s="92">
        <v>147040910849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15239.82</v>
      </c>
      <c r="G24" s="96">
        <v>15189.96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33378.800000000003</v>
      </c>
      <c r="G26" s="96">
        <v>32917.33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508686903.81600004</v>
      </c>
      <c r="G27" s="92">
        <v>500012926.0068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3.4221802873672714E-3</v>
      </c>
      <c r="G28" s="95">
        <v>3.4005020991761661E-3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HglblcS0bTKh6Y0hVB2+e8cETx4qPijKrJHlq9QLKdo=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aL7WhtUuYZWMAIrxq1tHAZSO9rnwqTxBcSX0Kxv/wak=</DigestValue>
    </Reference>
  </SignedInfo>
  <SignatureValue>jEYMhGvz93/kwTwx/cZfFWyYZUeCxlmmXp6XvetOSGWNWtY6UNSpc+pDpntuQjEv2F5NEJxXHHSS
daJrLBeLm1sRQXULGArVg2xE3zuQE03qzF75KPMq8Y16K0/N0VG7rAAanYEu44ou5fGCO0InjlQ6
ajrnra9qx2psoAzLrh8Acsm8FLdb+9ywGbWRMTTJD14aL46Us6TAwEmRFGCUIei2I38lvPlLvQOi
+a5IsK0awwgASMFaMyBUYAm0kKd4E8R9GlJFPbk32cIuHWHbfeRKw5PtmS0VtQ8jcKKgBXl2W/CI
Z2GvyTRtOlfzqV3kRw6rk7f37RIOAQr0rS7esQ==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cR+TNwTPfH8MD9uzj8HDm2UbUGdojSYGhXzjO+vtGwU=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Mzg2z1MGvPJsDKgx8YugfUfsZaipVKBWIM5Tgy9Ny7g=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2026-04-21T04:14:30Z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2026-04-21T04:14:30Z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ghtx3CqJHgEQyuOytESQW+5h2u/cAWd96rUmywLcRTs=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gMcnsHgn3tSQOLVOzmQTprkURAf67LGnGDE05W6DS9c=</DigestValue>
    </Reference>
  </SignedInfo>
  <SignatureValue>j27dJzFJMfpLUWeCmc8YRPjUOw/Cn1yzFFhLFAScneawgcStpcEjmOmH4Iz7DU90CbD8wj/HQzvP
HBLJnt20is+TRdWvYBi+UdccoYltczvNzmtKP4fUhL+VNlEaD6x6v2vSTt7MlVe8tlZ7Zsinz+mN
WeaEncRYiBeLmgHERKAOuufHJHux2+vposiAwTZMNHWvntTS2SKc3VRRJ4PIIg1wAm1aCXk+kkfo
W4ZLs+b2//dpUEgjI+KFmrSBQfLgVwdFtGcPsa21or2UEl4QsQOEx98jY8j7cQCA3+HIb/ZmE8H+
fh1GdseMFZ/7Lg6MaETnjRGVwJ1AHSzFe2FAWA==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cR+TNwTPfH8MD9uzj8HDm2UbUGdojSYGhXzjO+vtGwU=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Mzg2z1MGvPJsDKgx8YugfUfsZaipVKBWIM5Tgy9Ny7g=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2026-04-21T10:35:23Z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2026-04-21T10:35:23Z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2026-04-21T03:47:17Z</dcterms:modified>
</cp:coreProperties>
</file>