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<sst xmlns="http://schemas.openxmlformats.org/spreadsheetml/2006/main" count="41" uniqueCount="40">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</sst>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16/4/2026 đến ngày 16/4/2026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16/4/2026 to 16/4/2026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46129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46128</v>
      </c>
      <c r="G20" s="91">
        <v>46127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146706966545</v>
      </c>
      <c r="G22" s="92">
        <v>146824579573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15241.52</v>
      </c>
      <c r="G24" s="96">
        <v>15296.77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32917.33</v>
      </c>
      <c r="G26" s="96">
        <v>32917.33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501710143.54160005</v>
      </c>
      <c r="G27" s="92">
        <v>503528826.02410007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3.4198113106490313E-3</v>
      </c>
      <c r="G28" s="95">
        <v>3.4294586607261464E-3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TV2FnI7HNPfiCJfDrG0EtDGcmLToIZgDe9xxYb6APOs=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y5N7Qo6rk18pyqGbAt8vxwk6bNcxUMruYT2tYWDYTWc=</DigestValue>
    </Reference>
  </SignedInfo>
  <SignatureValue>X06BeaUv2TfQHmXOoL1VFo4neK6uX2WjUKrYtMGg3eK0vhjRh8K1mW0L72JxUNVkmdZWhPgh62A7
ahVo+6AQmIhIkGEyfxy06FyRtDcLpqv5G1+B3jNd91AKPoh6wvGJQUqwRt56pcEwK4qglZBS/XXd
/4lO7qySW6eJdUBRxUw58gsKoFh7PPAYh1ti1sIRzg1rnn1ZOb56AI8mNJrF50KmCcd9LzA/IX8q
4YV0nryrqAkQgoT+Wtgs5S3XFTjM+fp/X3mXheoDP9iwABMFmS9ivL2XRwasB7A8aDUd5aNdARXb
TcgcP4eEDIFm233ZN9yQ4GV6xdtSY88sa4nATQ==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fqIhkhvj8v8RudGOYuGVizbo6bda6JWcZuwuqTB1ZDo=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2026-04-17T04:00:10Z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2026-04-17T04:00:10Z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Jnk/X25yOpVakz4UuZJ0nG9hgBe0f3cYD7UZMdp/dSQ=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CI5WTG6up4QfaBGdV7DkD+LaWm9tj8xADlhcFY2gmmM=</DigestValue>
    </Reference>
  </SignedInfo>
  <SignatureValue>fNdPlCYkoZ5/X/GvT2AvfEqnnAleIR1F5DvoMwvX6bF1pp6B0TCUKko+05v6NpPvZ2n0G77BU2fp
5xsXpOaOuc8w4zlnuvYh8X8zTGUbkHAswljhm9XxAJc0SlNwuiaa2dxZwenGFrDpUYwF2daj6Stm
c+PPE613cdiu/VBEAR1eM7PK2XTi5uY3MNe7Vd9TZkIKrIVgKAEZji1Oh61/hMN/+Kj5DmZtPe9/
ZPaX8Q19T4feHpekFZPePXM5yJX4ODqQdVPfFtFx7ZWERJbhTZfPy59lbWspQ7OC+AL6Z4ymiVoK
WmoFsqgecsC3POpUYwrxpOvLsFi9FXN2hLKANQ==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fqIhkhvj8v8RudGOYuGVizbo6bda6JWcZuwuqTB1ZDo=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2026-04-17T12:02:48Z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2026-04-17T12:02:48Z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2026-04-17T03:46:22Z</dcterms:modified>
</cp:coreProperties>
</file>