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<sst xmlns="http://schemas.openxmlformats.org/spreadsheetml/2006/main" count="41" uniqueCount="40">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</sst>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15/4/2026 đến ngày 15/4/2026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15/4/2026 to 15/4/2026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46128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46128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46127</v>
      </c>
      <c r="G20" s="91">
        <v>46126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146824579573</v>
      </c>
      <c r="G22" s="92">
        <v>147328989483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15296.77</v>
      </c>
      <c r="G24" s="96">
        <v>15392.6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32917.33</v>
      </c>
      <c r="G26" s="96">
        <v>32917.33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503528826.02410007</v>
      </c>
      <c r="G27" s="92">
        <v>506683293.75800002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3.4294586607261464E-3</v>
      </c>
      <c r="G28" s="95">
        <v>3.4391282770351531E-3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rtzyPMHBcZA3akT8ft5A0zSEVfNZacdH/ODqrmPVTi0=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Mjwv7W2pjDdYycKlg/c01N76Nb8oOUV6VRANqX9/tNQ=</DigestValue>
    </Reference>
  </SignedInfo>
  <SignatureValue>aIe2dOOmQu1Nu2qPcMv+fIRftgb4AjtaUpcYw6eL0zGA8v3xnOh6eOVoNGJvUZcCVWvZEVs5Whlp
BM+i7ayMorrqtFPUX67I2n5ytgK6Cu3KQrFPbWWFjuNunPm7h2rn8AJhJ7BlrYTKoWhwMAE+CTmr
dSwAsmUB3ikJl2MmdMKPHBzqEuE385AYRxV/HwJEWPcaaSL8JrzAUaRWv+YurC2WMY9a/j39z91C
bfUfEnO8E3NmN0gFUXJZEjKvFjqYezJB6WLfAbHQY+Lymwwy7j4ZQkJtSxwbzgoxrMxmHs0fklxp
HNq2pGN3qAPrvCbBZHLoL+Oa+Zl6UFnDS5d80g==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5y9Jktj9Uh+3ajNe2VkQ6ISW9OfJaLeEKly7t5lE7BY=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2026-04-16T05:10:36Z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2026-04-16T05:10:36Z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NFmecAniQrYOlBkPptw24ZZ/QbkcJmt03dt8hk4qQWA=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UTlsNKcdxrhEwFmVDY4qH/gKYddtJvrhl/QPwaBJsh8=</DigestValue>
    </Reference>
  </SignedInfo>
  <SignatureValue>3UiBopdOiY+pFGlcbTwzKnlqaSsL6gQDz4PbRLJSdJi+Va/aDsgbXEjEQGfOPMntaqBEWLvLlr1S
/KxJ78Hp5K297MIXIn6tydTUnJqFTe4pS/JqfiUkt2G3jlqEMjqdfz3T54MUiMrym9gyW71U2vt7
C+f9b0f/iOthaLqhf8yPrYfhfbgSWBog32O1Cbn5uBT8JObDuHAkUyJXT279zZ+kxLFrpuuqnduO
DRB34pDYLN72z41FWNTIWn1h0ZVJOnp7RWoyS1BoDpkKJOsJjep4EqqluVgf71Y/4bBRNBPdTMAv
l5yLV7tHewSw0JrHX9dxqH4vzWv/QQrM1e3SRQ==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5y9Jktj9Uh+3ajNe2VkQ6ISW9OfJaLeEKly7t5lE7BY=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2026-04-16T11:26:57Z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2026-04-16T11:26:57Z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2026-04-16T03:33:29Z</dcterms:modified>
</cp:coreProperties>
</file>