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<sst xmlns="http://schemas.openxmlformats.org/spreadsheetml/2006/main" count="41" uniqueCount="40">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</sst>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G26" sqref="G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14/4/2026 đến ngày 14/4/2026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14/4/2026 to 14/4/2026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46127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46127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46126</v>
      </c>
      <c r="G20" s="91">
        <v>46125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147328989483</v>
      </c>
      <c r="G22" s="92">
        <v>145681791025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15392.6</v>
      </c>
      <c r="G24" s="96">
        <v>15325.61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32917.33</v>
      </c>
      <c r="G26" s="96">
        <v>32852.080000000002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506683293.75800002</v>
      </c>
      <c r="G27" s="92">
        <v>503478165.76880002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3.4391282770351531E-3</v>
      </c>
      <c r="G28" s="95">
        <v>3.4560130145736587E-3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TrXyFCzkLoGB/HWDBA43iSq+XSJ3sOfjg8PfGiSDruU=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iZtE5STCYHBmime9KA1BcI5oQSNK+Mdy/F2eiLFvRhM=</DigestValue>
    </Reference>
  </SignedInfo>
  <SignatureValue>Ye0Tsr4TfzI0tPdR2WDWITqYgKPfU5WYlZ2OR8b/xBczX6X9mvYHswMc0/qyFi2znaKqf2/GWkXc
zH9PX5h078Rjo8AayqDftypeVlyGXHyAi3SmkGPW1Nlp6q6rL4AGZNRAewbDpPKom8H9B/ehliVH
z/n0d0fvYY79bovcJ5iv5JJQ31eXIfTXFzU7VRY93Cr3nYzaWgtjv+N+Yii7/FHwKEPfDl+nYPnk
fSLB7UZ1W0T/s+x5OK3GddZrFn9hrKgVe2MhS5hVchifYytPfhXHMDhm0NDLjK/AsrkSQB7NYeGQ
gl+EdaC8ssRt1idy9fKX00qhnLoh9Tr4iF9DFA==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zf6h5x4WLDCh9p1LiLORUHM7zoeI9irLKJ+1wMmDs7c=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2026-04-15T06:59:36Z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2026-04-15T06:59:36Z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+RfmxasD9CzFUxz3foiw8tomWcoM079xUwkflJYpEdY=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pZP2gtFuXJbsscGM4s+5bnb36MkmLBT5BXCubxDpXqo=</DigestValue>
    </Reference>
  </SignedInfo>
  <SignatureValue>arn543WVrNU9cLsd4ItQRV4z2MuJ1GsFUw17drqB956FrWNXseVK9XeyK2F6j44jy+IyZdIJLT29
0nou1jy1Wh0vlEwfx2YRv9NJE1dAPNv4iKefJopjGnf6Nw1NCu7s0YrZnoc4kvPUunLNgl8990SG
RdGnBgRzUy2kxb3IgmipArTeVp7fnPs3ghJ7rJXH+JU7YDwBrx85NuJ+iHgvZO/eCyyP1uFt1lHq
Gd46adSOBDBHKtPNnOv0MKlMWlTpgCyp79bqp/MAK7My+h2P+2ypN/nPdrqbt/boR0RuAX9LdpeW
CRXhi5Vx8LWBfHGTG0rj9J+BUWTt+Thta12wPw==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zf6h5x4WLDCh9p1LiLORUHM7zoeI9irLKJ+1wMmDs7c=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2026-04-15T10:54:24Z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2026-04-15T10:54:24Z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2026-04-15T03:15:16Z</dcterms:modified>
</cp:coreProperties>
</file>