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<sst xmlns="http://schemas.openxmlformats.org/spreadsheetml/2006/main" count="41" uniqueCount="40">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</sst>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13/4/2026 đến ngày 13/4/2026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13/4/2026 to 13/4/2026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46126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46126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46125</v>
      </c>
      <c r="G20" s="91">
        <v>46124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145681791025</v>
      </c>
      <c r="G22" s="92">
        <v>145086552902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15325.61</v>
      </c>
      <c r="G24" s="96">
        <v>15308.39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32852.080000000002</v>
      </c>
      <c r="G26" s="96">
        <v>32852.080000000002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503478165.76880002</v>
      </c>
      <c r="G27" s="92">
        <v>502912452.95120001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3.4560130145736587E-3</v>
      </c>
      <c r="G28" s="95">
        <v>3.4662926569831503E-3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5ov7DyBAguI7a/S612/Elz3JRC/oeFggghOLMSZuFLI=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+9o334OkBpL9xoxKh2G0bduqAIcPrBjisNtX4inV+ZQ=</DigestValue>
    </Reference>
  </SignedInfo>
  <SignatureValue>o6n3ruye6IJnUO51ol0aRlkrA3/9Ad2GikeM/7xNkJnaGT5hI71/walEKH/kts/p/C3DrHLW7uNs
WQV64TW15AG8C01x/UFYG6BS956WXGg0XPZK36DRERq7UsDjjisUp0qlBeF95d1lB/vJDWVY8M08
I1+EfjZ1cDMzppsLSTg06qO8fGJbtoChmvlQbXekYIIJ8mzQ3saHq6STan89HTNM1gq9Pbwzk4tc
tW5ikq5rBSvThgniIB3dO84qLCpWCuFIP9MaoTiI4Wt736sw/k2Ml9u7L5dsFRmq198aucy7+GaR
0iQA54y/73J7XG+FnwzBf8Cwn9c7sKVc6GoYOg==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FePvGwVJ2ve5IUG7MUciLHyX7GmyTntHWrI/BlFhk/A=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2026-04-14T03:56:20Z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2026-04-14T03:56:20Z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kkofVYj+ecAHXSSIAmD0lXYPCVqYovDjQ9JHfRNQRBs=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NdSY+vhFprSV3nt3t37tu3gjEYnGJYRVZ35AvM+77+Q=</DigestValue>
    </Reference>
  </SignedInfo>
  <SignatureValue>rMmX5fK1qpL5Xk2/SkDPrAarWVJH8fh1cdq5pwF3OyeS0i/qdv/j5QNIXxQIrG/9bv35KlysdSOg
IDWqa+0Lhapr/Ymim+B2brTfGM9m8pruv8X/5DJ88S+gxSjoD5D5zsEQME2jCZ8GDo6wxenRVdcb
LZ9mIMJYLbP7vTvpurcIXzOGh+JU1eHsWPb/uqqy8nkuUpFy5KXBxar6I1mm1pH58U491Vo5EZG8
6nOEYtuTXuUD7QgXmX2SbRnYYBMmCgwAJWxynbgnaR/N80qWc3a3NyFwQW4y4gZrDe/aOj4JbrNK
lju3yGIOwua8jQR2NVPNdYSnANp4COi5FvmJ2g==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FePvGwVJ2ve5IUG7MUciLHyX7GmyTntHWrI/BlFhk/A=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2026-04-14T10:38:45Z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2026-04-14T10:38:45Z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2026-04-14T03:21:24Z</dcterms:modified>
</cp:coreProperties>
</file>