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<sst xmlns="http://schemas.openxmlformats.org/spreadsheetml/2006/main" count="41" uniqueCount="40">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</sst>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4" sqref="G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8/4/2026 đến ngày 8/4/2026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8/4/2026 to 8/4/2026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46121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46121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46120</v>
      </c>
      <c r="G20" s="91">
        <v>46119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145613436720</v>
      </c>
      <c r="G22" s="92">
        <v>140312170517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15408.08</v>
      </c>
      <c r="G24" s="96">
        <v>14879.06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504487503.33999997</v>
      </c>
      <c r="G27" s="92">
        <v>487166462.755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3.4645669706297689E-3</v>
      </c>
      <c r="G28" s="95">
        <v>3.4720185780033647E-3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xs7Z2ek9B3QNRtZi0FoORYVBzQU=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TYmUi1de07A50hP5RYwN2MNAxf8=</DigestValue>
    </Reference>
  </SignedInfo>
  <SignatureValue>Nr2uNFxa8xc3xlDiSris75YUukwUczBhtmrLT2f6FgY1LIz1iG+dTCWAx/wtLCBEGCirz9G+oeir
v3Ob7ISRGho1ye73jJzhu8WsvPygmHRbMsiSmE7+GrmvV2sqmtZB3CVRFpCCCWptTP6VxZkYHUn3
d2xVNgri+llARHCCSZ65zBs1YQqeq0Gcl91C346u0/ytU2Q/b/C/XLlYy3M02mAcHH7USTyBSU0d
+4mRVGGx/0NxdcnBBK7g0Yd13PqPzc4AofOxuedzYmPHchKl9IDQcfd5lM26tb8KApJZclzkR4Hy
YZNd4LLWHK5I7UkQHSdRWbxxcC2xuYSY/BGICA==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mDuhU9mUW5BsKjAKYh9zso2Cqtc=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2026-04-09T04:05:33Z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2026-04-09T04:05:33Z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cVd2vIeceH7Z/w2LMK7mgSPQEc3Xf+gfrdCcCNhLy58=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ggzUhv5hxgDPWpLqxF8FZp6zZCz97HdVCCo9z3Te+wA=</DigestValue>
    </Reference>
  </SignedInfo>
  <SignatureValue>lS9RvVoZTR7XO4pftGw5POtHSfTYZlHVmlM3ayT7YxdbvlgC/M5PKyjhzqQ+7Gpd2ZmI1VM9A5sQ
OJMlqSugpn250EMSr75pSYL1ezjq56EAoK6XIwJMuImLy8NK3oLQqbi/1sZTpr0bdnzKWO1rPwN/
P+giairN32+7zhiK33Cs63XosI22N90vcIK+YdkGzgvNqWWy1/Piruhs4qT51KftOrQqFj/C7EQL
H3Y1ISafMptrq1POiYavk8pHuOWEEiDJ5FfhterK3/XV4ux/NbzVO4XIWeV4AsgbYxUcC04KkY+u
pWV8t8X8FrheCFyqTBG8pm4AHV7M/SjbfxEovA==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7cL4hLEWlFsfZcX6e+++JDhIEienemA40iIEVtP52wM=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2026-04-09T11:08:11Z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2026-04-09T11:08:11Z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2026-04-09T03:22:47Z</dcterms:modified>
</cp:coreProperties>
</file>