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<sst xmlns="http://schemas.openxmlformats.org/spreadsheetml/2006/main" count="41" uniqueCount="40">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</sst>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C25" sqref="C25:E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7/4/2026 đến ngày 7/4/2026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7/4/2026 to 7/4/2026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46120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46119</v>
      </c>
      <c r="G20" s="91">
        <v>46118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140312170517</v>
      </c>
      <c r="G22" s="92">
        <v>139679192121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14879.06</v>
      </c>
      <c r="G24" s="96">
        <v>14783.03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487166462.755</v>
      </c>
      <c r="G27" s="92">
        <v>484022272.5025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3.4720185780033647E-3</v>
      </c>
      <c r="G28" s="95">
        <v>3.4652424971301785E-3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PZQIu2K4izcSKUBwaa78vKaKHo4=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AVVNirpyVc7UON5lPg+nR0J2KkQ=</DigestValue>
    </Reference>
  </SignedInfo>
  <SignatureValue>S3SrSXoaB6fahT9HGYwMNkQ2sQIPheWe1n5Tb+eHFyHnlI9qdHN1nuvKQ2N2ailiibBsAxyZ0LD+
SI6LWYkHJN/oID5fau74n4QY8GEpv5r3G9I+qlGVF1UDzxDcsAaVf1r7ZQ3v5xjUTQcPNRfMYNJG
ksiYEfUI6FyxdhYj+QoXBjKDxViv6EQQQylgsj22LtiGx1htxt4PInqLtxujd+bMXJ3ggom7UhIK
gu2Kxco1TWn1LQIHQ2yQIMNnywKdsS9ffnSV4GdOPPuHAkPU0oh81XtXFvmOEdQCd+ehVPm+vgkD
1vE6P10zzyxlVCbXDbLIuRrPs1FGqJpsZfS/xw==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CStjgaUPFkFycYVxiiJ7jetzp8Y=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2026-04-08T03:37:51Z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2026-04-08T03:37:51Z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7PH7MjdZXZxZUeF+w0w8/nrijzkCH+z/Z2BfTrAtfmw=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xMXle5Ge8ndUdnmFj46+4fL4olBMLNX5KPhHN6b5AsM=</DigestValue>
    </Reference>
  </SignedInfo>
  <SignatureValue>S4OjnoFgHRMSJ2xpDXzlikdJGGiibGQqmhiQwJDyVc+Y06fdi3okTs9PPgo7g7OgvSZtvYqt8mvi
wyP4T6W4qRv8WgvvQ9YNdsnp+6DGMCQwoSY/mDor84tZO9yxn7mGP86kyjmnMPiB2dG2LHmu8DYl
tIL6EJnJ/UotxjDgQAsVDTGZaCm2HlUqUb4fU/s3p608G/RVrKsBESse4ICm054XYpboP526P2wC
4yL7EtYsq7hC8ZMdWPL7jLhy1ndqmG3IX+mR0iQ5nnxCBs6Yh0nM037WC8wMI9G9fj34Pz016G25
XgOp9vkBYyWCnja/mrY3w0Vqh8FfxrDJ1ac++A==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sK5XbAVibZiqRAXTae4e/qKTBcfTbPpTZv4X/Z2/iN4=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2026-04-08T10:18:11Z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2026-04-08T10:18:11Z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2026-04-08T03:15:22Z</dcterms:modified>
</cp:coreProperties>
</file>