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<sst xmlns="http://schemas.openxmlformats.org/spreadsheetml/2006/main" count="41" uniqueCount="40">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</sst>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6/4/2026 đến ngày 6/4/2026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6/4/2026 to 6/4/2026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46119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46118</v>
      </c>
      <c r="G20" s="91">
        <v>46117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139679192121</v>
      </c>
      <c r="G22" s="92">
        <v>140072719984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14783.03</v>
      </c>
      <c r="G24" s="96">
        <v>14985.19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484022272.5025</v>
      </c>
      <c r="G27" s="92">
        <v>490641344.6825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3.4652424971301785E-3</v>
      </c>
      <c r="G28" s="95">
        <v>3.5027615993931168E-3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v05vE5j37EvhBJH7P02Y9aFr4+s=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kj317zF6xKgLsvCMXEuDhbJEHls=</DigestValue>
    </Reference>
  </SignedInfo>
  <SignatureValue>WMNRue4sUsbqFu6tEdMCeEMfy0mCHtLNQWE8aMUXPl9Ey0Xe+mumbVJxkVPc7wxiRK2pJrQR+s2m
u/Tp5R+fPzLv2AfTfEI8l7ovtp5sAKAewpNFvfA8z4zSP04m+s48wILSoR39zMyFD/yjTxhXJmHB
Y0AgJsfYOEKxRKdPoZ1oIia2SDrFiMjsZ0wRsqfW5Xh7QhGNNxcf/Gj5bnL2I+WQsPm5mJjBMAw4
lrlYznD6/X+WDUJLGkGHgkp2PEjEjmQl8yZEvXfcROq8qYYebUgVgCKSfB0ikb6z/D3fEAO3e/t2
t0K8760/T7IfAQiDptY+OluxzrHQkIAaiYWCtw==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ruVk+Gy/Km8OiMh14K4Mog561ys=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2026-04-07T03:38:17Z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2026-04-07T03:38:17Z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PBSUnLlNUrHs3mivjfUqV/tutPreHIjoErnvxRM87uY=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EL+1HtYk8ft6wyE0DxiIKtPEWR7kwIlk3GhM/i5wXVg=</DigestValue>
    </Reference>
  </SignedInfo>
  <SignatureValue>moQnWlpa4HzFZDsJTj6qoaptdrqlvhZ0AhKDO25nJfdf2qq2OPyHJ7AjLIKFTmNqMzlErbjNnLOk
SU8b66d6z4mT5JEuOnuA/9uyo1NaVaTqfMAZmyEf301bxz1vby0q1lDXdtR7XJKSFHkhTIQqP4S5
14wShCIZS8u6M5+sMm0lu3BT+mWd8d6TwQ5VS71o9k+mWZOH22ZSpvU3v5e9fAI33Qrjqif2AECm
xi+cf2DHJIdTcpMuKS7JwZFh9PQkrCm0B+G/jwIWtRzYHHt5raE3el16DuWtIK0UJ2PgQTdi/wEX
jruu+D4Uk9M0/2NP4iVSNjEBveK45Im2fgr9Vw==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1TagRBzeTfH2bXQgA7Nvf4XsxTewOCYqPNxWSKydnfI=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2026-04-07T10:48:34Z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2026-04-07T10:48:34Z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2026-04-07T02:54:20Z</dcterms:modified>
</cp:coreProperties>
</file>