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<sst xmlns="http://schemas.openxmlformats.org/spreadsheetml/2006/main" count="41" uniqueCount="40">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</sst>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2/4/2026 đến ngày 2/4/2026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2/4/2026 to 2/4/2026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46115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46114</v>
      </c>
      <c r="G20" s="91">
        <v>46113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142355964061</v>
      </c>
      <c r="G22" s="92">
        <v>142796751686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15284.01</v>
      </c>
      <c r="G24" s="96">
        <v>15418.58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500425234.41750002</v>
      </c>
      <c r="G27" s="92">
        <v>504831291.71499997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3.515309230058434E-3</v>
      </c>
      <c r="G28" s="95">
        <v>3.5353135540862192E-3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/xXG4FOU6ksWRHjK3Y18teMreOU=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8+cgkMb4kwMPjSi3t5RVke/EaLY=</DigestValue>
    </Reference>
  </SignedInfo>
  <SignatureValue>jDRhoHOvU9ydXfEPWQeg/Aw++DWWiL4nXrtxEeddjUHdVNtbXdRNuXkLB4bZ18B688uNSvWL5lqW
43oOEUogYneP1tqRx8fa421lEyFZI2LKocnN2IVxvY3f7A4EmSXuF9zgdgH71BC/vPXhpW7D1784
MWs6uB/Jy9k02JkD9b9YOlpKcXT7csXSjTgm0zZeUnxwUC90OW1cC1cr7cnVCmlj57zrjpv8gyCh
yZ0g4/CcplljWy/y7BeXRsa0bbfqKpFueFIy3jNhTZNAxGb3+inl6fUi/dXN9i3MvNn0qyB4UuPX
UAMYTVRXpNNDcQFYoVjbD27ad0j4ZB2Xx5m12g==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5B9iLE4F56FRepHzfWsf9bgW2pE=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2026-04-03T04:14:51Z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2026-04-03T04:14:51Z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INOjFhgR8AZ6v4BpgdUmrPZNc7pE5Y+VWsz0LqVjBKk=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xw5xJVQQgCzXyAeVG8G+E060eZUevLgWjV5YuSwCSLE=</DigestValue>
    </Reference>
  </SignedInfo>
  <SignatureValue>ji4dAp7ybYAcns6lPjE0BDpOoRaDOnby4F1ym9DmAiP1+jgqalGsxd5Oler7VgL+rQySGLYMn7uW
yGzqVf6RXa0KEWEnFAcS8rvRDyZEkSJi8tgT3pVg33FPKAUQP626122N0adsJF92BTZLbNF+UxQT
lVzzGH0KruEoGfA8xBHIP95xJpS626jxkMclUv8twTeylrYC0qk3Ks6ul6razHr1s6vRCaYz+kpa
FGhxt48D7u6NYwJ2gGgwGqObzVtSV2p8pnNxTVIBcWe2zRjIGkwOd0RzLUvzl09G1sJt5p+Q2WSE
xgN9GzlUl4EKavuyb/ve2D4owA2VkjtqLQdq4Q==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VTbpYTusau1lqmnsqAw9bVwAtyN7ZwkZvTE1Lf34jL4=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2026-04-03T11:26:25Z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2026-04-03T11:26:25Z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2026-04-03T02:57:48Z</dcterms:modified>
</cp:coreProperties>
</file>