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<sst xmlns="http://schemas.openxmlformats.org/spreadsheetml/2006/main" count="41" uniqueCount="40">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</sst>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I26" sqref="I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1/4/2026 đến ngày 1/4/2026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1/3/2026 to 1/4/2026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46114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46113</v>
      </c>
      <c r="G20" s="91">
        <v>46112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142796751686</v>
      </c>
      <c r="G22" s="92">
        <v>142473808099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15418.58</v>
      </c>
      <c r="G24" s="96">
        <v>15398.22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504831291.71499997</v>
      </c>
      <c r="G27" s="92">
        <v>504164669.685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3.5353135540862192E-3</v>
      </c>
      <c r="G28" s="95">
        <v>3.5386480954778289E-3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H9IvG4eyW9jfpN+SogJroT59BgQ=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Sigb7eYQC6Xk7FsAz1q0vKtJpxk=</DigestValue>
    </Reference>
  </SignedInfo>
  <SignatureValue>GXsFh8QPnm4hbpoXgmS7b3Ovz4SUFD9oLw59LMNvBYTEzkgssZpbT1bE4JvdOWM2WU7VHmadHEW0
yoUb0oF62m+96gdDjidatcEDf5t4okb8ZNH7BHfh9kOALlf7NbnxDNSBkX6mAiFfTf3goB30WW5y
k8Te3CXNfJGi2SZjcnwf7XGcxvfefbhbky8TCjNn5mfsbhaMeFcZ2gRhGnfXoaDj/q14iCtKPLlO
Dxtkbs+cneV+jX2PtxxC8x98PbJ/UyPZ3894r06ihYUAOdqg2NFRyf+O7t3tRTurY6WI0YBpxInR
gPJ4RIH593J4pNOYgphORHDRlKsMcfmlKYjU/g==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uAmPOEVkxD7tlY2zxPiKo8fDpPw=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DHKNLqDdtR7U8mCDJBiKyTFvBYA=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2026-04-02T04:21:30Z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2026-04-02T04:21:30Z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/PDUowJkwGOtrs532Br38j3wUnbUZjfjLQca30CVAAU=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VK9jXdBsmjYHb2B0QHTHeV+OB9WEk57UUwCWCBHseXw=</DigestValue>
    </Reference>
  </SignedInfo>
  <SignatureValue>JZXUXGX1iixUpczl93MPuSbZQNJXtiRnOaU6Mby4RhCa+5jfkMAKY24G+uuq5YS/Gg1x4ao5Fr0q
IuIp1LkvRp/z1/IBcObpl38U4Okf6n5bRL1j35MqRv66nC6SDPxBfOLGMB3sB9ER8YU56z85W42O
wCqX2aZHUO3LKvIoRwpqN1ZqW5cIc2r5Y5LB36gFL3/qJ5au2AFDqqZF79kTmDeVnlRpPKcQnaDu
QtxgI+S0dzIIXgG8mHniCkeEhHOcx3pdY7mmMqTSUNGD/Lc88YMoQlfoc8GHyKF966hwx6u0ixiI
Os92BjcGnEOUlwh1eHp7jhE32mZ891pL5ZtP2A==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N7XC3kFbORdSou9Bf15fm+QCfRIKT97zdMqKlQwIBwo=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2026-04-02T10:49:51Z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2026-04-02T10:49:51Z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2026-04-02T03:27:42Z</dcterms:modified>
</cp:coreProperties>
</file>