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<sst xmlns="http://schemas.openxmlformats.org/spreadsheetml/2006/main" count="41" uniqueCount="40">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</sst>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31/3/2026 đến ngày 31/3/2026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31/3/2026 to 31/3/2026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46113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46113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46112</v>
      </c>
      <c r="G20" s="91">
        <v>46111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142473808099</v>
      </c>
      <c r="G22" s="92">
        <v>141121640918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15398.22</v>
      </c>
      <c r="G24" s="96">
        <v>15333.85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32741.75</v>
      </c>
      <c r="G26" s="96">
        <v>32741.75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504164669.685</v>
      </c>
      <c r="G27" s="92">
        <v>502057083.23750001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3.5386480954778289E-3</v>
      </c>
      <c r="G28" s="95">
        <v>3.5576193698684724E-3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lpksTgkiOjnL4mOQVjK54WW2XV8=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f0wG7conPX6cksK3E8fXUudGpk4=</DigestValue>
    </Reference>
  </SignedInfo>
  <SignatureValue>nMxFXTLANWols2z54QX/6yokZQruB9A7lRrTI/FDlel3Hk2YGToRYAQ68quoq3LNYdQu2PnEwlex
826ERP4TmhtyaK5sT4em+tE0je8Y3tOh3tpyb7OnKqi3Na+Nukm2m5uRLK2872vjXVKTW6rr0cWt
vh5Bp33JZiAYuuhBZiPtJixNleRvOnQiliAxHJFeO+rlNpr/0/7EjI07qyNO7Tv1S8YOfkKxziag
7pLkz0LgxkUEKuK6lc7NYdvPKLz/DtpSOczz9q80EmMEgMptd/RpolKIO1h0QhDF6jPcgRRrjMvm
n2vg0JN/24YwlQdHjSpYVn4EUu61Gt554RzY+g==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le1ibhHBt53qp5V8+Zoq+aKmd9o=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msz2sJ97dMLKwCafe4/L5WVPZ7g=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APym66EwiXvM0NSmGfHI6Dd/dwg=</DigestValue>
      </Reference>
      <Reference URI="/xl/worksheets/sheet1.xml?ContentType=application/vnd.openxmlformats-officedocument.spreadsheetml.worksheet+xml">
        <DigestMethod Algorithm="http://www.w3.org/2000/09/xmldsig#sha1"/>
        <DigestValue>xkm0tQBvfI+keHnChYcbaISqt/A=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2026-04-01T04:30:05Z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2026-04-01T04:30:05Z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jLoAaoYs2TONM3qblI4Y/JqImaRcpHJHMePS9RXyDAw=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SO5u60zywpPD1Il9g1ccU1xnwN4ZBFOD/duuShnMfTc=</DigestValue>
    </Reference>
  </SignedInfo>
  <SignatureValue>Zd+Eajwf01ATnxbjR7TO7PkRyWKzJrhj6XotlGz0wzIsbxIGSTvalVYI5Jv4nWjd1pzMCHdcr4PF
FDonZKDHbabWF1teOza9Ataq26Flu6NLPSMO09H+fV+x0rpsgxD6BasbS3RY+iIfao12T/zHhYgR
hv1uicS/l9bj+WjhiwhCv82aZPuNq+CRbRufrhhGztcim0Oj5iPHijtetWxXEzsOPpV1jprI3fiq
lEEzgrnpdEXUq78wripPrgNTAo0yFtM5cwapljvBkiwi0ai1oKqfNcsU4HiA8IxyfDfujrQFV1R+
wvfqNLaHQEtzvnoKcuioDxmt4oH6qpeaqMnfkQ==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XA7bV80bESVLJ480hRK/2wUUg5zmj7jV1SPUXFl3KYI=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2026-04-01T11:14:04Z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2026-04-01T11:14:04Z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2026-04-01T03:44:05Z</dcterms:modified>
</cp:coreProperties>
</file>